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ttps://thorlabsinc-my.sharepoint.com/personal/zhallenbeck_thorlabs_com/Documents/Documents/Assigned Topics/26903 - UV Glan-Thompson Polarizer/"/>
    </mc:Choice>
  </mc:AlternateContent>
  <xr:revisionPtr revIDLastSave="0" documentId="14_{29DBD41C-0C66-4ACF-982D-73C80FA402F3}" xr6:coauthVersionLast="47" xr6:coauthVersionMax="47" xr10:uidLastSave="{00000000-0000-0000-0000-000000000000}"/>
  <bookViews>
    <workbookView xWindow="28680" yWindow="-120" windowWidth="29040" windowHeight="15840" xr2:uid="{00000000-000D-0000-FFFF-FFFF00000000}"/>
  </bookViews>
  <sheets>
    <sheet name="Polarizer Transmission" sheetId="2" r:id="rId1"/>
    <sheet name="Coated Surface Reflection" sheetId="5" r:id="rId2"/>
    <sheet name="Field of View" sheetId="4" r:id="rId3"/>
  </sheets>
  <calcPr calcId="152511"/>
</workbook>
</file>

<file path=xl/sharedStrings.xml><?xml version="1.0" encoding="utf-8"?>
<sst xmlns="http://schemas.openxmlformats.org/spreadsheetml/2006/main" count="31" uniqueCount="15">
  <si>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</si>
  <si>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</si>
  <si>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</si>
  <si>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</si>
  <si>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</si>
  <si>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</si>
  <si>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Transmission (%)</t>
  </si>
  <si>
    <t>GTHB10M</t>
  </si>
  <si>
    <t>FOV 1 (°)</t>
  </si>
  <si>
    <t>FOV 2 (°)</t>
  </si>
  <si>
    <t>Glan-Thompson alpha-BBO Polarizer Field of View</t>
  </si>
  <si>
    <t>Glan-Thomspon alpha-BBO Polarizer</t>
  </si>
  <si>
    <t>Glan-Thompson alpha-BBO Polarizer Transmission</t>
  </si>
  <si>
    <t>Reflectivity (%)</t>
  </si>
  <si>
    <r>
      <t>MgF</t>
    </r>
    <r>
      <rPr>
        <vertAlign val="subscript"/>
        <sz val="11"/>
        <color theme="1"/>
        <rFont val="Calibri"/>
        <family val="2"/>
        <scheme val="minor"/>
      </rPr>
      <t>2</t>
    </r>
    <r>
      <rPr>
        <sz val="11"/>
        <color theme="1"/>
        <rFont val="Calibri"/>
        <family val="2"/>
        <scheme val="minor"/>
      </rPr>
      <t xml:space="preserve"> 220 - 450 nm SLAR Coating Reflectivity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</si>
</sst>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Calibri"/>
      <family val="2"/>
      <scheme val="minor"/>
    </font>
    <font>
      <sz val="11"/>
      <color theme="1"/>
      <name val="Calibri"/>
      <family val="2"/>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wrapText="1"/>
    </xf>
    <xf numFmtId="0" fontId="0" fillId="0" borderId="0" xfId="0" applyAlignment="1">
      <alignment horizontal="center" vertical="center" wrapText="1"/>
    </xf>
    <xf numFmtId="0" fontId="1" fillId="0" borderId="0" xfId="0" applyFont="1"/>
    <xf numFmtId="164" fontId="0" fillId="0" borderId="0" xfId="0" applyNumberForma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Glan-Thompson alpha-BBO Polarizer Transmission</a:t>
            </a:r>
          </a:p>
        </c:rich>
      </c:tx>
      <c:overlay val="0"/>
    </c:title>
    <c:autoTitleDeleted val="0"/>
    <c:plotArea>
      <c:layout/>
      <c:scatterChart>
        <c:scatterStyle val="smoothMarker"/>
        <c:varyColors val="0"/>
        <c:ser>
          <c:idx val="0"/>
          <c:order val="0"/>
          <c:tx>
            <c:strRef>
              <c:f>'Polarizer Transmission'!$D$2</c:f>
              <c:strCache>
                <c:ptCount val="1"/>
                <c:pt idx="0">
                  <c:v>Transmission (%)</c:v>
                </c:pt>
              </c:strCache>
            </c:strRef>
          </c:tx>
          <c:marker>
            <c:symbol val="none"/>
          </c:marker>
          <c:xVal>
            <c:numRef>
              <c:f>'Polarizer Transmission'!$C$3:$C$2493</c:f>
              <c:numCache>
                <c:formatCode>General</c:formatCode>
                <c:ptCount val="2491"/>
                <c:pt idx="0">
                  <c:v>220.01</c:v>
                </c:pt>
                <c:pt idx="1">
                  <c:v>222</c:v>
                </c:pt>
                <c:pt idx="2">
                  <c:v>224</c:v>
                </c:pt>
                <c:pt idx="3">
                  <c:v>226.01</c:v>
                </c:pt>
                <c:pt idx="4">
                  <c:v>228.01</c:v>
                </c:pt>
                <c:pt idx="5">
                  <c:v>229.99</c:v>
                </c:pt>
                <c:pt idx="6">
                  <c:v>232</c:v>
                </c:pt>
                <c:pt idx="7">
                  <c:v>234</c:v>
                </c:pt>
                <c:pt idx="8">
                  <c:v>236</c:v>
                </c:pt>
                <c:pt idx="9">
                  <c:v>237.99</c:v>
                </c:pt>
                <c:pt idx="10">
                  <c:v>240</c:v>
                </c:pt>
                <c:pt idx="11">
                  <c:v>241.99</c:v>
                </c:pt>
                <c:pt idx="12">
                  <c:v>243.99</c:v>
                </c:pt>
                <c:pt idx="13">
                  <c:v>246.01</c:v>
                </c:pt>
                <c:pt idx="14">
                  <c:v>247.99</c:v>
                </c:pt>
                <c:pt idx="15">
                  <c:v>250.01</c:v>
                </c:pt>
                <c:pt idx="16">
                  <c:v>252</c:v>
                </c:pt>
                <c:pt idx="17">
                  <c:v>254.01</c:v>
                </c:pt>
                <c:pt idx="18">
                  <c:v>255.99</c:v>
                </c:pt>
                <c:pt idx="19">
                  <c:v>258</c:v>
                </c:pt>
                <c:pt idx="20">
                  <c:v>260.01</c:v>
                </c:pt>
                <c:pt idx="21">
                  <c:v>261.99</c:v>
                </c:pt>
                <c:pt idx="22">
                  <c:v>264.01</c:v>
                </c:pt>
                <c:pt idx="23">
                  <c:v>266</c:v>
                </c:pt>
                <c:pt idx="24">
                  <c:v>268</c:v>
                </c:pt>
                <c:pt idx="25">
                  <c:v>269.99</c:v>
                </c:pt>
                <c:pt idx="26">
                  <c:v>272.01</c:v>
                </c:pt>
                <c:pt idx="27">
                  <c:v>274</c:v>
                </c:pt>
                <c:pt idx="28">
                  <c:v>276</c:v>
                </c:pt>
                <c:pt idx="29">
                  <c:v>278.01</c:v>
                </c:pt>
                <c:pt idx="30">
                  <c:v>280.01</c:v>
                </c:pt>
                <c:pt idx="31">
                  <c:v>282</c:v>
                </c:pt>
                <c:pt idx="32">
                  <c:v>284.01</c:v>
                </c:pt>
                <c:pt idx="33">
                  <c:v>286.01</c:v>
                </c:pt>
                <c:pt idx="34">
                  <c:v>288</c:v>
                </c:pt>
                <c:pt idx="35">
                  <c:v>290.01</c:v>
                </c:pt>
                <c:pt idx="36">
                  <c:v>292.01</c:v>
                </c:pt>
                <c:pt idx="37">
                  <c:v>294</c:v>
                </c:pt>
                <c:pt idx="38">
                  <c:v>296.01</c:v>
                </c:pt>
                <c:pt idx="39">
                  <c:v>297.99</c:v>
                </c:pt>
                <c:pt idx="40">
                  <c:v>300.01</c:v>
                </c:pt>
                <c:pt idx="41">
                  <c:v>301.99</c:v>
                </c:pt>
                <c:pt idx="42">
                  <c:v>304</c:v>
                </c:pt>
                <c:pt idx="43">
                  <c:v>306</c:v>
                </c:pt>
                <c:pt idx="44">
                  <c:v>308</c:v>
                </c:pt>
                <c:pt idx="45">
                  <c:v>310</c:v>
                </c:pt>
                <c:pt idx="46">
                  <c:v>311.99</c:v>
                </c:pt>
                <c:pt idx="47">
                  <c:v>314</c:v>
                </c:pt>
                <c:pt idx="48">
                  <c:v>315.99</c:v>
                </c:pt>
                <c:pt idx="49">
                  <c:v>318</c:v>
                </c:pt>
                <c:pt idx="50">
                  <c:v>319.99</c:v>
                </c:pt>
                <c:pt idx="51">
                  <c:v>321.99</c:v>
                </c:pt>
                <c:pt idx="52">
                  <c:v>324.01</c:v>
                </c:pt>
                <c:pt idx="53">
                  <c:v>326</c:v>
                </c:pt>
                <c:pt idx="54">
                  <c:v>328</c:v>
                </c:pt>
                <c:pt idx="55">
                  <c:v>329.99</c:v>
                </c:pt>
                <c:pt idx="56">
                  <c:v>332</c:v>
                </c:pt>
                <c:pt idx="57">
                  <c:v>334</c:v>
                </c:pt>
                <c:pt idx="58">
                  <c:v>336.01</c:v>
                </c:pt>
                <c:pt idx="59">
                  <c:v>338.01</c:v>
                </c:pt>
                <c:pt idx="60">
                  <c:v>340.01</c:v>
                </c:pt>
                <c:pt idx="61">
                  <c:v>342</c:v>
                </c:pt>
                <c:pt idx="62">
                  <c:v>344.01</c:v>
                </c:pt>
                <c:pt idx="63">
                  <c:v>346</c:v>
                </c:pt>
                <c:pt idx="64">
                  <c:v>347.99</c:v>
                </c:pt>
                <c:pt idx="65">
                  <c:v>350</c:v>
                </c:pt>
                <c:pt idx="66">
                  <c:v>351.99</c:v>
                </c:pt>
                <c:pt idx="67">
                  <c:v>354.01</c:v>
                </c:pt>
                <c:pt idx="68">
                  <c:v>356.01</c:v>
                </c:pt>
                <c:pt idx="69">
                  <c:v>358</c:v>
                </c:pt>
                <c:pt idx="70">
                  <c:v>360.01</c:v>
                </c:pt>
                <c:pt idx="71">
                  <c:v>362.01</c:v>
                </c:pt>
                <c:pt idx="72">
                  <c:v>364.01</c:v>
                </c:pt>
                <c:pt idx="73">
                  <c:v>366.01</c:v>
                </c:pt>
                <c:pt idx="74">
                  <c:v>367.99</c:v>
                </c:pt>
                <c:pt idx="75">
                  <c:v>370.01</c:v>
                </c:pt>
                <c:pt idx="76">
                  <c:v>371.99</c:v>
                </c:pt>
                <c:pt idx="77">
                  <c:v>374.01</c:v>
                </c:pt>
                <c:pt idx="78">
                  <c:v>376</c:v>
                </c:pt>
                <c:pt idx="79">
                  <c:v>377.99</c:v>
                </c:pt>
                <c:pt idx="80">
                  <c:v>379.98</c:v>
                </c:pt>
                <c:pt idx="81">
                  <c:v>382</c:v>
                </c:pt>
                <c:pt idx="82">
                  <c:v>384.02</c:v>
                </c:pt>
                <c:pt idx="83">
                  <c:v>385.99</c:v>
                </c:pt>
                <c:pt idx="84">
                  <c:v>387.98</c:v>
                </c:pt>
                <c:pt idx="85">
                  <c:v>390.03</c:v>
                </c:pt>
                <c:pt idx="86">
                  <c:v>392.02</c:v>
                </c:pt>
                <c:pt idx="87">
                  <c:v>394.01</c:v>
                </c:pt>
                <c:pt idx="88">
                  <c:v>396</c:v>
                </c:pt>
                <c:pt idx="89">
                  <c:v>397.99</c:v>
                </c:pt>
                <c:pt idx="90">
                  <c:v>400.02</c:v>
                </c:pt>
                <c:pt idx="91">
                  <c:v>401.98</c:v>
                </c:pt>
                <c:pt idx="92">
                  <c:v>403.99</c:v>
                </c:pt>
                <c:pt idx="93">
                  <c:v>405.99</c:v>
                </c:pt>
                <c:pt idx="94">
                  <c:v>408.03</c:v>
                </c:pt>
                <c:pt idx="95">
                  <c:v>410</c:v>
                </c:pt>
                <c:pt idx="96">
                  <c:v>412.02</c:v>
                </c:pt>
                <c:pt idx="97">
                  <c:v>413.98</c:v>
                </c:pt>
                <c:pt idx="98">
                  <c:v>416</c:v>
                </c:pt>
                <c:pt idx="99">
                  <c:v>418.01</c:v>
                </c:pt>
                <c:pt idx="100">
                  <c:v>419.98</c:v>
                </c:pt>
                <c:pt idx="101">
                  <c:v>422.01</c:v>
                </c:pt>
                <c:pt idx="102">
                  <c:v>423.99</c:v>
                </c:pt>
                <c:pt idx="103">
                  <c:v>425.99</c:v>
                </c:pt>
                <c:pt idx="104">
                  <c:v>427.99</c:v>
                </c:pt>
                <c:pt idx="105">
                  <c:v>430.01</c:v>
                </c:pt>
                <c:pt idx="106">
                  <c:v>431.99</c:v>
                </c:pt>
                <c:pt idx="107">
                  <c:v>434.03</c:v>
                </c:pt>
                <c:pt idx="108">
                  <c:v>436.01</c:v>
                </c:pt>
                <c:pt idx="109">
                  <c:v>438</c:v>
                </c:pt>
                <c:pt idx="110">
                  <c:v>439.99</c:v>
                </c:pt>
                <c:pt idx="111">
                  <c:v>441.98</c:v>
                </c:pt>
                <c:pt idx="112">
                  <c:v>444.01</c:v>
                </c:pt>
                <c:pt idx="113">
                  <c:v>445.98</c:v>
                </c:pt>
                <c:pt idx="114">
                  <c:v>448</c:v>
                </c:pt>
                <c:pt idx="115">
                  <c:v>450</c:v>
                </c:pt>
                <c:pt idx="116">
                  <c:v>451.99</c:v>
                </c:pt>
                <c:pt idx="117">
                  <c:v>454.03</c:v>
                </c:pt>
                <c:pt idx="118">
                  <c:v>456</c:v>
                </c:pt>
                <c:pt idx="119">
                  <c:v>458.01</c:v>
                </c:pt>
                <c:pt idx="120">
                  <c:v>460.03</c:v>
                </c:pt>
                <c:pt idx="121">
                  <c:v>461.98</c:v>
                </c:pt>
                <c:pt idx="122">
                  <c:v>463.99</c:v>
                </c:pt>
                <c:pt idx="123">
                  <c:v>466.01</c:v>
                </c:pt>
                <c:pt idx="124">
                  <c:v>467.98</c:v>
                </c:pt>
                <c:pt idx="125">
                  <c:v>470.02</c:v>
                </c:pt>
                <c:pt idx="126">
                  <c:v>472.01</c:v>
                </c:pt>
                <c:pt idx="127">
                  <c:v>474.02</c:v>
                </c:pt>
                <c:pt idx="128">
                  <c:v>475.98</c:v>
                </c:pt>
                <c:pt idx="129">
                  <c:v>478</c:v>
                </c:pt>
                <c:pt idx="130">
                  <c:v>479.98</c:v>
                </c:pt>
                <c:pt idx="131">
                  <c:v>482.02</c:v>
                </c:pt>
                <c:pt idx="132">
                  <c:v>484.01</c:v>
                </c:pt>
                <c:pt idx="133">
                  <c:v>485.99</c:v>
                </c:pt>
                <c:pt idx="134">
                  <c:v>488.03</c:v>
                </c:pt>
                <c:pt idx="135">
                  <c:v>490</c:v>
                </c:pt>
                <c:pt idx="136">
                  <c:v>492.03</c:v>
                </c:pt>
                <c:pt idx="137">
                  <c:v>493.98</c:v>
                </c:pt>
                <c:pt idx="138">
                  <c:v>495.98</c:v>
                </c:pt>
                <c:pt idx="139">
                  <c:v>498.02</c:v>
                </c:pt>
                <c:pt idx="140">
                  <c:v>499.99</c:v>
                </c:pt>
                <c:pt idx="141">
                  <c:v>502.01</c:v>
                </c:pt>
                <c:pt idx="142">
                  <c:v>504.02</c:v>
                </c:pt>
                <c:pt idx="143">
                  <c:v>506.03</c:v>
                </c:pt>
                <c:pt idx="144">
                  <c:v>508.03</c:v>
                </c:pt>
                <c:pt idx="145">
                  <c:v>509.98</c:v>
                </c:pt>
                <c:pt idx="146">
                  <c:v>512</c:v>
                </c:pt>
                <c:pt idx="147">
                  <c:v>514.02</c:v>
                </c:pt>
                <c:pt idx="148">
                  <c:v>516</c:v>
                </c:pt>
                <c:pt idx="149">
                  <c:v>517.99</c:v>
                </c:pt>
                <c:pt idx="150">
                  <c:v>519.99</c:v>
                </c:pt>
                <c:pt idx="151">
                  <c:v>522.01</c:v>
                </c:pt>
                <c:pt idx="152">
                  <c:v>523.98</c:v>
                </c:pt>
                <c:pt idx="153">
                  <c:v>526.01</c:v>
                </c:pt>
                <c:pt idx="154">
                  <c:v>527.99</c:v>
                </c:pt>
                <c:pt idx="155">
                  <c:v>530.03</c:v>
                </c:pt>
                <c:pt idx="156">
                  <c:v>532.01</c:v>
                </c:pt>
                <c:pt idx="157">
                  <c:v>533.98</c:v>
                </c:pt>
                <c:pt idx="158">
                  <c:v>536.01</c:v>
                </c:pt>
                <c:pt idx="159">
                  <c:v>538.02</c:v>
                </c:pt>
                <c:pt idx="160">
                  <c:v>540.02</c:v>
                </c:pt>
                <c:pt idx="161">
                  <c:v>542.01</c:v>
                </c:pt>
                <c:pt idx="162">
                  <c:v>543.99</c:v>
                </c:pt>
                <c:pt idx="163">
                  <c:v>546.01</c:v>
                </c:pt>
                <c:pt idx="164">
                  <c:v>548.02</c:v>
                </c:pt>
                <c:pt idx="165">
                  <c:v>550.03</c:v>
                </c:pt>
                <c:pt idx="166">
                  <c:v>552.03</c:v>
                </c:pt>
                <c:pt idx="167">
                  <c:v>554.03</c:v>
                </c:pt>
                <c:pt idx="168">
                  <c:v>555.98</c:v>
                </c:pt>
                <c:pt idx="169">
                  <c:v>557.99</c:v>
                </c:pt>
                <c:pt idx="170">
                  <c:v>560.01</c:v>
                </c:pt>
                <c:pt idx="171">
                  <c:v>561.99</c:v>
                </c:pt>
                <c:pt idx="172">
                  <c:v>563.98</c:v>
                </c:pt>
                <c:pt idx="173">
                  <c:v>565.98</c:v>
                </c:pt>
                <c:pt idx="174">
                  <c:v>567.99</c:v>
                </c:pt>
                <c:pt idx="175">
                  <c:v>570.01</c:v>
                </c:pt>
                <c:pt idx="176">
                  <c:v>571.99</c:v>
                </c:pt>
                <c:pt idx="177">
                  <c:v>574.02</c:v>
                </c:pt>
                <c:pt idx="178">
                  <c:v>575.99</c:v>
                </c:pt>
                <c:pt idx="179">
                  <c:v>578.03</c:v>
                </c:pt>
                <c:pt idx="180">
                  <c:v>579.99</c:v>
                </c:pt>
                <c:pt idx="181">
                  <c:v>582.01</c:v>
                </c:pt>
                <c:pt idx="182">
                  <c:v>584.02</c:v>
                </c:pt>
                <c:pt idx="183">
                  <c:v>586.01</c:v>
                </c:pt>
                <c:pt idx="184">
                  <c:v>588</c:v>
                </c:pt>
                <c:pt idx="185">
                  <c:v>590.02</c:v>
                </c:pt>
                <c:pt idx="186">
                  <c:v>591.98</c:v>
                </c:pt>
                <c:pt idx="187">
                  <c:v>593.98</c:v>
                </c:pt>
                <c:pt idx="188">
                  <c:v>595.98</c:v>
                </c:pt>
                <c:pt idx="189">
                  <c:v>597.98</c:v>
                </c:pt>
                <c:pt idx="190">
                  <c:v>600.03</c:v>
                </c:pt>
                <c:pt idx="191">
                  <c:v>602.03</c:v>
                </c:pt>
                <c:pt idx="192">
                  <c:v>603.98</c:v>
                </c:pt>
                <c:pt idx="193">
                  <c:v>606</c:v>
                </c:pt>
                <c:pt idx="194">
                  <c:v>607.98</c:v>
                </c:pt>
                <c:pt idx="195">
                  <c:v>610.02</c:v>
                </c:pt>
                <c:pt idx="196">
                  <c:v>612.02</c:v>
                </c:pt>
                <c:pt idx="197">
                  <c:v>614.03</c:v>
                </c:pt>
                <c:pt idx="198">
                  <c:v>615.99</c:v>
                </c:pt>
                <c:pt idx="199">
                  <c:v>618.02</c:v>
                </c:pt>
                <c:pt idx="200">
                  <c:v>619.99</c:v>
                </c:pt>
                <c:pt idx="201">
                  <c:v>622.02</c:v>
                </c:pt>
                <c:pt idx="202">
                  <c:v>623.99</c:v>
                </c:pt>
                <c:pt idx="203">
                  <c:v>626</c:v>
                </c:pt>
                <c:pt idx="204">
                  <c:v>628.01</c:v>
                </c:pt>
                <c:pt idx="205">
                  <c:v>630.01</c:v>
                </c:pt>
                <c:pt idx="206">
                  <c:v>632</c:v>
                </c:pt>
                <c:pt idx="207">
                  <c:v>634.02</c:v>
                </c:pt>
                <c:pt idx="208">
                  <c:v>635.98</c:v>
                </c:pt>
                <c:pt idx="209">
                  <c:v>637.99</c:v>
                </c:pt>
                <c:pt idx="210">
                  <c:v>639.98</c:v>
                </c:pt>
                <c:pt idx="211">
                  <c:v>641.98</c:v>
                </c:pt>
                <c:pt idx="212">
                  <c:v>644.02</c:v>
                </c:pt>
                <c:pt idx="213">
                  <c:v>646.01</c:v>
                </c:pt>
                <c:pt idx="214">
                  <c:v>648.01</c:v>
                </c:pt>
                <c:pt idx="215">
                  <c:v>650.02</c:v>
                </c:pt>
                <c:pt idx="216">
                  <c:v>651.98</c:v>
                </c:pt>
                <c:pt idx="217">
                  <c:v>654.01</c:v>
                </c:pt>
                <c:pt idx="218">
                  <c:v>656</c:v>
                </c:pt>
                <c:pt idx="219">
                  <c:v>657.99</c:v>
                </c:pt>
                <c:pt idx="220">
                  <c:v>660</c:v>
                </c:pt>
                <c:pt idx="221">
                  <c:v>662.02</c:v>
                </c:pt>
                <c:pt idx="222">
                  <c:v>663.98</c:v>
                </c:pt>
                <c:pt idx="223">
                  <c:v>666.01</c:v>
                </c:pt>
                <c:pt idx="224">
                  <c:v>668.03</c:v>
                </c:pt>
                <c:pt idx="225">
                  <c:v>669.99</c:v>
                </c:pt>
                <c:pt idx="226">
                  <c:v>672</c:v>
                </c:pt>
                <c:pt idx="227">
                  <c:v>674</c:v>
                </c:pt>
                <c:pt idx="228">
                  <c:v>675.99</c:v>
                </c:pt>
                <c:pt idx="229">
                  <c:v>678.02</c:v>
                </c:pt>
                <c:pt idx="230">
                  <c:v>679.98</c:v>
                </c:pt>
                <c:pt idx="231">
                  <c:v>681.98</c:v>
                </c:pt>
                <c:pt idx="232">
                  <c:v>683.98</c:v>
                </c:pt>
                <c:pt idx="233">
                  <c:v>686.02</c:v>
                </c:pt>
                <c:pt idx="234">
                  <c:v>688.01</c:v>
                </c:pt>
                <c:pt idx="235">
                  <c:v>689.99</c:v>
                </c:pt>
                <c:pt idx="236">
                  <c:v>691.98</c:v>
                </c:pt>
                <c:pt idx="237">
                  <c:v>694.03</c:v>
                </c:pt>
                <c:pt idx="238">
                  <c:v>695.98</c:v>
                </c:pt>
                <c:pt idx="239">
                  <c:v>698</c:v>
                </c:pt>
                <c:pt idx="240">
                  <c:v>700.03</c:v>
                </c:pt>
                <c:pt idx="241">
                  <c:v>702.01</c:v>
                </c:pt>
                <c:pt idx="242">
                  <c:v>704.01</c:v>
                </c:pt>
                <c:pt idx="243">
                  <c:v>706.02</c:v>
                </c:pt>
                <c:pt idx="244">
                  <c:v>708.03</c:v>
                </c:pt>
                <c:pt idx="245">
                  <c:v>709.99</c:v>
                </c:pt>
                <c:pt idx="246">
                  <c:v>712.01</c:v>
                </c:pt>
                <c:pt idx="247">
                  <c:v>714.02</c:v>
                </c:pt>
                <c:pt idx="248">
                  <c:v>716.03</c:v>
                </c:pt>
                <c:pt idx="249">
                  <c:v>718.03</c:v>
                </c:pt>
                <c:pt idx="250">
                  <c:v>720.02</c:v>
                </c:pt>
                <c:pt idx="251">
                  <c:v>721.99</c:v>
                </c:pt>
                <c:pt idx="252">
                  <c:v>724.01</c:v>
                </c:pt>
                <c:pt idx="253">
                  <c:v>726.02</c:v>
                </c:pt>
                <c:pt idx="254">
                  <c:v>728.01</c:v>
                </c:pt>
                <c:pt idx="255">
                  <c:v>730</c:v>
                </c:pt>
                <c:pt idx="256">
                  <c:v>731.98</c:v>
                </c:pt>
                <c:pt idx="257">
                  <c:v>734.01</c:v>
                </c:pt>
                <c:pt idx="258">
                  <c:v>735.99</c:v>
                </c:pt>
                <c:pt idx="259">
                  <c:v>738.03</c:v>
                </c:pt>
                <c:pt idx="260">
                  <c:v>740.02</c:v>
                </c:pt>
                <c:pt idx="261">
                  <c:v>742.03</c:v>
                </c:pt>
                <c:pt idx="262">
                  <c:v>743.99</c:v>
                </c:pt>
                <c:pt idx="263">
                  <c:v>746.02</c:v>
                </c:pt>
                <c:pt idx="264">
                  <c:v>748</c:v>
                </c:pt>
                <c:pt idx="265">
                  <c:v>750</c:v>
                </c:pt>
                <c:pt idx="266">
                  <c:v>752</c:v>
                </c:pt>
                <c:pt idx="267">
                  <c:v>754.01</c:v>
                </c:pt>
                <c:pt idx="268">
                  <c:v>756.03</c:v>
                </c:pt>
                <c:pt idx="269">
                  <c:v>757.98</c:v>
                </c:pt>
                <c:pt idx="270">
                  <c:v>759.98</c:v>
                </c:pt>
                <c:pt idx="271">
                  <c:v>761.98</c:v>
                </c:pt>
                <c:pt idx="272">
                  <c:v>764.03</c:v>
                </c:pt>
                <c:pt idx="273">
                  <c:v>766</c:v>
                </c:pt>
                <c:pt idx="274">
                  <c:v>768.02</c:v>
                </c:pt>
                <c:pt idx="275">
                  <c:v>770.03</c:v>
                </c:pt>
                <c:pt idx="276">
                  <c:v>772.02</c:v>
                </c:pt>
                <c:pt idx="277">
                  <c:v>774</c:v>
                </c:pt>
                <c:pt idx="278">
                  <c:v>775.98</c:v>
                </c:pt>
                <c:pt idx="279">
                  <c:v>778</c:v>
                </c:pt>
                <c:pt idx="280">
                  <c:v>779.98</c:v>
                </c:pt>
                <c:pt idx="281">
                  <c:v>782.01</c:v>
                </c:pt>
                <c:pt idx="282">
                  <c:v>783.99</c:v>
                </c:pt>
                <c:pt idx="283">
                  <c:v>785.98</c:v>
                </c:pt>
                <c:pt idx="284">
                  <c:v>787.99</c:v>
                </c:pt>
                <c:pt idx="285">
                  <c:v>790</c:v>
                </c:pt>
                <c:pt idx="286">
                  <c:v>791.98</c:v>
                </c:pt>
                <c:pt idx="287">
                  <c:v>794.02</c:v>
                </c:pt>
                <c:pt idx="288">
                  <c:v>796.01</c:v>
                </c:pt>
                <c:pt idx="289">
                  <c:v>798.02</c:v>
                </c:pt>
                <c:pt idx="290">
                  <c:v>800.02</c:v>
                </c:pt>
                <c:pt idx="291">
                  <c:v>802.02</c:v>
                </c:pt>
                <c:pt idx="292">
                  <c:v>804.03</c:v>
                </c:pt>
                <c:pt idx="293">
                  <c:v>806.02</c:v>
                </c:pt>
                <c:pt idx="294">
                  <c:v>808.01</c:v>
                </c:pt>
                <c:pt idx="295">
                  <c:v>809.98</c:v>
                </c:pt>
                <c:pt idx="296">
                  <c:v>812</c:v>
                </c:pt>
                <c:pt idx="297">
                  <c:v>814</c:v>
                </c:pt>
                <c:pt idx="298">
                  <c:v>816</c:v>
                </c:pt>
                <c:pt idx="299">
                  <c:v>817.98</c:v>
                </c:pt>
                <c:pt idx="300">
                  <c:v>820</c:v>
                </c:pt>
                <c:pt idx="301">
                  <c:v>822.02</c:v>
                </c:pt>
                <c:pt idx="302">
                  <c:v>823.99</c:v>
                </c:pt>
                <c:pt idx="303">
                  <c:v>826.01</c:v>
                </c:pt>
                <c:pt idx="304">
                  <c:v>827.98</c:v>
                </c:pt>
                <c:pt idx="305">
                  <c:v>830.02</c:v>
                </c:pt>
                <c:pt idx="306">
                  <c:v>832.01</c:v>
                </c:pt>
                <c:pt idx="307">
                  <c:v>834.02</c:v>
                </c:pt>
                <c:pt idx="308">
                  <c:v>835.98</c:v>
                </c:pt>
                <c:pt idx="309">
                  <c:v>838.01</c:v>
                </c:pt>
                <c:pt idx="310">
                  <c:v>839.99</c:v>
                </c:pt>
                <c:pt idx="311">
                  <c:v>841.99</c:v>
                </c:pt>
                <c:pt idx="312">
                  <c:v>843.98</c:v>
                </c:pt>
                <c:pt idx="313">
                  <c:v>845.98</c:v>
                </c:pt>
                <c:pt idx="314">
                  <c:v>847.98</c:v>
                </c:pt>
                <c:pt idx="315">
                  <c:v>850.03</c:v>
                </c:pt>
                <c:pt idx="316">
                  <c:v>852.01</c:v>
                </c:pt>
                <c:pt idx="317">
                  <c:v>853.98</c:v>
                </c:pt>
                <c:pt idx="318">
                  <c:v>856</c:v>
                </c:pt>
                <c:pt idx="319">
                  <c:v>858</c:v>
                </c:pt>
                <c:pt idx="320">
                  <c:v>859.99</c:v>
                </c:pt>
                <c:pt idx="321">
                  <c:v>862.02</c:v>
                </c:pt>
                <c:pt idx="322">
                  <c:v>863.98</c:v>
                </c:pt>
                <c:pt idx="323">
                  <c:v>866</c:v>
                </c:pt>
                <c:pt idx="324">
                  <c:v>868.01</c:v>
                </c:pt>
                <c:pt idx="325">
                  <c:v>870.02</c:v>
                </c:pt>
                <c:pt idx="326">
                  <c:v>871.99</c:v>
                </c:pt>
                <c:pt idx="327">
                  <c:v>874.01</c:v>
                </c:pt>
                <c:pt idx="328">
                  <c:v>876</c:v>
                </c:pt>
                <c:pt idx="329">
                  <c:v>877.99</c:v>
                </c:pt>
                <c:pt idx="330">
                  <c:v>880</c:v>
                </c:pt>
                <c:pt idx="331">
                  <c:v>882.02</c:v>
                </c:pt>
                <c:pt idx="332">
                  <c:v>883.99</c:v>
                </c:pt>
                <c:pt idx="333">
                  <c:v>885.98</c:v>
                </c:pt>
                <c:pt idx="334">
                  <c:v>888.02</c:v>
                </c:pt>
                <c:pt idx="335">
                  <c:v>890.01</c:v>
                </c:pt>
                <c:pt idx="336">
                  <c:v>892</c:v>
                </c:pt>
                <c:pt idx="337">
                  <c:v>893.99</c:v>
                </c:pt>
                <c:pt idx="338">
                  <c:v>896.02</c:v>
                </c:pt>
                <c:pt idx="339">
                  <c:v>897.99</c:v>
                </c:pt>
                <c:pt idx="340">
                  <c:v>900</c:v>
                </c:pt>
                <c:pt idx="341">
                  <c:v>902</c:v>
                </c:pt>
                <c:pt idx="342">
                  <c:v>903.99</c:v>
                </c:pt>
                <c:pt idx="343">
                  <c:v>906.01</c:v>
                </c:pt>
                <c:pt idx="344">
                  <c:v>908.03</c:v>
                </c:pt>
                <c:pt idx="345">
                  <c:v>909.98</c:v>
                </c:pt>
                <c:pt idx="346">
                  <c:v>911.99</c:v>
                </c:pt>
                <c:pt idx="347">
                  <c:v>913.99</c:v>
                </c:pt>
                <c:pt idx="348">
                  <c:v>916</c:v>
                </c:pt>
                <c:pt idx="349">
                  <c:v>918.02</c:v>
                </c:pt>
                <c:pt idx="350">
                  <c:v>919.99</c:v>
                </c:pt>
                <c:pt idx="351">
                  <c:v>922.03</c:v>
                </c:pt>
                <c:pt idx="352">
                  <c:v>924.03</c:v>
                </c:pt>
                <c:pt idx="353">
                  <c:v>925.98</c:v>
                </c:pt>
                <c:pt idx="354">
                  <c:v>928</c:v>
                </c:pt>
                <c:pt idx="355">
                  <c:v>929.98</c:v>
                </c:pt>
                <c:pt idx="356">
                  <c:v>932.01</c:v>
                </c:pt>
                <c:pt idx="357">
                  <c:v>934</c:v>
                </c:pt>
                <c:pt idx="358">
                  <c:v>935.98</c:v>
                </c:pt>
                <c:pt idx="359">
                  <c:v>938.02</c:v>
                </c:pt>
                <c:pt idx="360">
                  <c:v>939.99</c:v>
                </c:pt>
                <c:pt idx="361">
                  <c:v>942.01</c:v>
                </c:pt>
                <c:pt idx="362">
                  <c:v>944.01</c:v>
                </c:pt>
                <c:pt idx="363">
                  <c:v>946</c:v>
                </c:pt>
                <c:pt idx="364">
                  <c:v>947.98</c:v>
                </c:pt>
                <c:pt idx="365">
                  <c:v>950</c:v>
                </c:pt>
                <c:pt idx="366">
                  <c:v>952.01</c:v>
                </c:pt>
                <c:pt idx="367">
                  <c:v>954.01</c:v>
                </c:pt>
                <c:pt idx="368">
                  <c:v>956.01</c:v>
                </c:pt>
                <c:pt idx="369">
                  <c:v>958.01</c:v>
                </c:pt>
                <c:pt idx="370">
                  <c:v>960.01</c:v>
                </c:pt>
                <c:pt idx="371">
                  <c:v>962.02</c:v>
                </c:pt>
                <c:pt idx="372">
                  <c:v>963.98</c:v>
                </c:pt>
                <c:pt idx="373">
                  <c:v>966.01</c:v>
                </c:pt>
                <c:pt idx="374">
                  <c:v>968</c:v>
                </c:pt>
                <c:pt idx="375">
                  <c:v>970</c:v>
                </c:pt>
                <c:pt idx="376">
                  <c:v>972.01</c:v>
                </c:pt>
                <c:pt idx="377">
                  <c:v>973.98</c:v>
                </c:pt>
                <c:pt idx="378">
                  <c:v>976</c:v>
                </c:pt>
                <c:pt idx="379">
                  <c:v>977.98</c:v>
                </c:pt>
                <c:pt idx="380">
                  <c:v>980.01</c:v>
                </c:pt>
                <c:pt idx="381">
                  <c:v>981.98</c:v>
                </c:pt>
                <c:pt idx="382">
                  <c:v>984.01</c:v>
                </c:pt>
                <c:pt idx="383">
                  <c:v>986.02</c:v>
                </c:pt>
                <c:pt idx="384">
                  <c:v>988.02</c:v>
                </c:pt>
                <c:pt idx="385">
                  <c:v>989.95</c:v>
                </c:pt>
                <c:pt idx="386">
                  <c:v>991.99</c:v>
                </c:pt>
                <c:pt idx="387">
                  <c:v>993.99</c:v>
                </c:pt>
                <c:pt idx="388">
                  <c:v>996</c:v>
                </c:pt>
                <c:pt idx="389">
                  <c:v>998</c:v>
                </c:pt>
                <c:pt idx="390">
                  <c:v>1000.01</c:v>
                </c:pt>
                <c:pt idx="391">
                  <c:v>1002.01</c:v>
                </c:pt>
                <c:pt idx="392">
                  <c:v>1004.02</c:v>
                </c:pt>
                <c:pt idx="393">
                  <c:v>1006.04</c:v>
                </c:pt>
                <c:pt idx="394">
                  <c:v>1007.95</c:v>
                </c:pt>
                <c:pt idx="395">
                  <c:v>1009.97</c:v>
                </c:pt>
                <c:pt idx="396">
                  <c:v>1012</c:v>
                </c:pt>
                <c:pt idx="397">
                  <c:v>1014.04</c:v>
                </c:pt>
                <c:pt idx="398">
                  <c:v>1015.97</c:v>
                </c:pt>
                <c:pt idx="399">
                  <c:v>1018.02</c:v>
                </c:pt>
                <c:pt idx="400">
                  <c:v>1019.97</c:v>
                </c:pt>
                <c:pt idx="401">
                  <c:v>1022.03</c:v>
                </c:pt>
                <c:pt idx="402">
                  <c:v>1023.99</c:v>
                </c:pt>
                <c:pt idx="403">
                  <c:v>1025.95</c:v>
                </c:pt>
                <c:pt idx="404">
                  <c:v>1028.03</c:v>
                </c:pt>
                <c:pt idx="405">
                  <c:v>1030</c:v>
                </c:pt>
                <c:pt idx="406">
                  <c:v>1031.98</c:v>
                </c:pt>
                <c:pt idx="407">
                  <c:v>1033.96</c:v>
                </c:pt>
                <c:pt idx="408">
                  <c:v>1036.05</c:v>
                </c:pt>
                <c:pt idx="409">
                  <c:v>1038.04</c:v>
                </c:pt>
                <c:pt idx="410">
                  <c:v>1040.02</c:v>
                </c:pt>
                <c:pt idx="411">
                  <c:v>1042.01</c:v>
                </c:pt>
                <c:pt idx="412">
                  <c:v>1043.99</c:v>
                </c:pt>
                <c:pt idx="413">
                  <c:v>1045.97</c:v>
                </c:pt>
                <c:pt idx="414">
                  <c:v>1047.95</c:v>
                </c:pt>
                <c:pt idx="415">
                  <c:v>1050.04</c:v>
                </c:pt>
                <c:pt idx="416">
                  <c:v>1052.01</c:v>
                </c:pt>
                <c:pt idx="417">
                  <c:v>1053.98</c:v>
                </c:pt>
                <c:pt idx="418">
                  <c:v>1056.06</c:v>
                </c:pt>
                <c:pt idx="419">
                  <c:v>1058.01</c:v>
                </c:pt>
                <c:pt idx="420">
                  <c:v>1059.96</c:v>
                </c:pt>
                <c:pt idx="421">
                  <c:v>1062.02</c:v>
                </c:pt>
                <c:pt idx="422">
                  <c:v>1063.96</c:v>
                </c:pt>
                <c:pt idx="423">
                  <c:v>1066</c:v>
                </c:pt>
                <c:pt idx="424">
                  <c:v>1068.04</c:v>
                </c:pt>
                <c:pt idx="425">
                  <c:v>1069.96</c:v>
                </c:pt>
                <c:pt idx="426">
                  <c:v>1071.98</c:v>
                </c:pt>
                <c:pt idx="427">
                  <c:v>1074</c:v>
                </c:pt>
                <c:pt idx="428">
                  <c:v>1076.01</c:v>
                </c:pt>
                <c:pt idx="429">
                  <c:v>1078.02</c:v>
                </c:pt>
                <c:pt idx="430">
                  <c:v>1080.02</c:v>
                </c:pt>
                <c:pt idx="431">
                  <c:v>1082.02</c:v>
                </c:pt>
                <c:pt idx="432">
                  <c:v>1084.02</c:v>
                </c:pt>
                <c:pt idx="433">
                  <c:v>1086.02</c:v>
                </c:pt>
                <c:pt idx="434">
                  <c:v>1088.01</c:v>
                </c:pt>
                <c:pt idx="435">
                  <c:v>1090.01</c:v>
                </c:pt>
                <c:pt idx="436">
                  <c:v>1092.01</c:v>
                </c:pt>
                <c:pt idx="437">
                  <c:v>1094.02</c:v>
                </c:pt>
                <c:pt idx="438">
                  <c:v>1096.02</c:v>
                </c:pt>
                <c:pt idx="439">
                  <c:v>1098.04</c:v>
                </c:pt>
                <c:pt idx="440">
                  <c:v>1100.05</c:v>
                </c:pt>
                <c:pt idx="441">
                  <c:v>1101.96</c:v>
                </c:pt>
                <c:pt idx="442">
                  <c:v>1103.99</c:v>
                </c:pt>
                <c:pt idx="443">
                  <c:v>1106.03</c:v>
                </c:pt>
                <c:pt idx="444">
                  <c:v>1107.96</c:v>
                </c:pt>
                <c:pt idx="445">
                  <c:v>1110</c:v>
                </c:pt>
                <c:pt idx="446">
                  <c:v>1111.95</c:v>
                </c:pt>
                <c:pt idx="447">
                  <c:v>1114.01</c:v>
                </c:pt>
                <c:pt idx="448">
                  <c:v>1115.96</c:v>
                </c:pt>
                <c:pt idx="449">
                  <c:v>1118.04</c:v>
                </c:pt>
                <c:pt idx="450">
                  <c:v>1120</c:v>
                </c:pt>
                <c:pt idx="451">
                  <c:v>1121.97</c:v>
                </c:pt>
                <c:pt idx="452">
                  <c:v>1124.06</c:v>
                </c:pt>
                <c:pt idx="453">
                  <c:v>1126.03</c:v>
                </c:pt>
                <c:pt idx="454">
                  <c:v>1128.01</c:v>
                </c:pt>
                <c:pt idx="455">
                  <c:v>1129.99</c:v>
                </c:pt>
                <c:pt idx="456">
                  <c:v>1131.97</c:v>
                </c:pt>
                <c:pt idx="457">
                  <c:v>1133.95</c:v>
                </c:pt>
                <c:pt idx="458">
                  <c:v>1136.04</c:v>
                </c:pt>
                <c:pt idx="459">
                  <c:v>1138.01</c:v>
                </c:pt>
                <c:pt idx="460">
                  <c:v>1139.99</c:v>
                </c:pt>
                <c:pt idx="461">
                  <c:v>1141.96</c:v>
                </c:pt>
                <c:pt idx="462">
                  <c:v>1144.04</c:v>
                </c:pt>
                <c:pt idx="463">
                  <c:v>1146</c:v>
                </c:pt>
                <c:pt idx="464">
                  <c:v>1147.95</c:v>
                </c:pt>
                <c:pt idx="465">
                  <c:v>1150.01</c:v>
                </c:pt>
                <c:pt idx="466">
                  <c:v>1151.95</c:v>
                </c:pt>
                <c:pt idx="467">
                  <c:v>1154</c:v>
                </c:pt>
                <c:pt idx="468">
                  <c:v>1156.04</c:v>
                </c:pt>
                <c:pt idx="469">
                  <c:v>1157.97</c:v>
                </c:pt>
                <c:pt idx="470">
                  <c:v>1159.99</c:v>
                </c:pt>
                <c:pt idx="471">
                  <c:v>1162.01</c:v>
                </c:pt>
                <c:pt idx="472">
                  <c:v>1164.03</c:v>
                </c:pt>
                <c:pt idx="473">
                  <c:v>1166.04</c:v>
                </c:pt>
                <c:pt idx="474">
                  <c:v>1168.04</c:v>
                </c:pt>
                <c:pt idx="475">
                  <c:v>1170.04</c:v>
                </c:pt>
                <c:pt idx="476">
                  <c:v>1172.04</c:v>
                </c:pt>
                <c:pt idx="477">
                  <c:v>1174.03</c:v>
                </c:pt>
                <c:pt idx="478">
                  <c:v>1176.02</c:v>
                </c:pt>
                <c:pt idx="479">
                  <c:v>1178.02</c:v>
                </c:pt>
                <c:pt idx="480">
                  <c:v>1180.01</c:v>
                </c:pt>
                <c:pt idx="481">
                  <c:v>1182</c:v>
                </c:pt>
                <c:pt idx="482">
                  <c:v>1184</c:v>
                </c:pt>
                <c:pt idx="483">
                  <c:v>1186</c:v>
                </c:pt>
                <c:pt idx="484">
                  <c:v>1188</c:v>
                </c:pt>
                <c:pt idx="485">
                  <c:v>1190.01</c:v>
                </c:pt>
                <c:pt idx="486">
                  <c:v>1192.03</c:v>
                </c:pt>
                <c:pt idx="487">
                  <c:v>1194.05</c:v>
                </c:pt>
                <c:pt idx="488">
                  <c:v>1195.96</c:v>
                </c:pt>
                <c:pt idx="489">
                  <c:v>1198</c:v>
                </c:pt>
                <c:pt idx="490">
                  <c:v>1200.04</c:v>
                </c:pt>
                <c:pt idx="491">
                  <c:v>1201.97</c:v>
                </c:pt>
                <c:pt idx="492">
                  <c:v>1204.03</c:v>
                </c:pt>
                <c:pt idx="493">
                  <c:v>1205.97</c:v>
                </c:pt>
                <c:pt idx="494">
                  <c:v>1208.04</c:v>
                </c:pt>
                <c:pt idx="495">
                  <c:v>1210</c:v>
                </c:pt>
                <c:pt idx="496">
                  <c:v>1211.96</c:v>
                </c:pt>
                <c:pt idx="497">
                  <c:v>1214.04</c:v>
                </c:pt>
                <c:pt idx="498">
                  <c:v>1216.01</c:v>
                </c:pt>
                <c:pt idx="499">
                  <c:v>1217.98</c:v>
                </c:pt>
                <c:pt idx="500">
                  <c:v>1219.95</c:v>
                </c:pt>
                <c:pt idx="501">
                  <c:v>1222.04</c:v>
                </c:pt>
                <c:pt idx="502">
                  <c:v>1224.01</c:v>
                </c:pt>
                <c:pt idx="503">
                  <c:v>1225.99</c:v>
                </c:pt>
                <c:pt idx="504">
                  <c:v>1227.96</c:v>
                </c:pt>
                <c:pt idx="505">
                  <c:v>1230.04</c:v>
                </c:pt>
                <c:pt idx="506">
                  <c:v>1232.01</c:v>
                </c:pt>
                <c:pt idx="507">
                  <c:v>1233.97</c:v>
                </c:pt>
                <c:pt idx="508">
                  <c:v>1236.04</c:v>
                </c:pt>
                <c:pt idx="509">
                  <c:v>1237.99</c:v>
                </c:pt>
                <c:pt idx="510">
                  <c:v>1240.05</c:v>
                </c:pt>
                <c:pt idx="511">
                  <c:v>1241.99</c:v>
                </c:pt>
                <c:pt idx="512">
                  <c:v>1244.03</c:v>
                </c:pt>
                <c:pt idx="513">
                  <c:v>1245.96</c:v>
                </c:pt>
                <c:pt idx="514">
                  <c:v>1247.99</c:v>
                </c:pt>
                <c:pt idx="515">
                  <c:v>1250.02</c:v>
                </c:pt>
                <c:pt idx="516">
                  <c:v>1252.03</c:v>
                </c:pt>
                <c:pt idx="517">
                  <c:v>1254.04</c:v>
                </c:pt>
                <c:pt idx="518">
                  <c:v>1256.05</c:v>
                </c:pt>
                <c:pt idx="519">
                  <c:v>1258.05</c:v>
                </c:pt>
                <c:pt idx="520">
                  <c:v>1260.05</c:v>
                </c:pt>
                <c:pt idx="521">
                  <c:v>1262.04</c:v>
                </c:pt>
                <c:pt idx="522">
                  <c:v>1264.03</c:v>
                </c:pt>
                <c:pt idx="523">
                  <c:v>1266.01</c:v>
                </c:pt>
                <c:pt idx="524">
                  <c:v>1268</c:v>
                </c:pt>
                <c:pt idx="525">
                  <c:v>1269.99</c:v>
                </c:pt>
                <c:pt idx="526">
                  <c:v>1271.98</c:v>
                </c:pt>
                <c:pt idx="527">
                  <c:v>1273.97</c:v>
                </c:pt>
                <c:pt idx="528">
                  <c:v>1275.96</c:v>
                </c:pt>
                <c:pt idx="529">
                  <c:v>1277.96</c:v>
                </c:pt>
                <c:pt idx="530">
                  <c:v>1279.96</c:v>
                </c:pt>
                <c:pt idx="531">
                  <c:v>1281.96</c:v>
                </c:pt>
                <c:pt idx="532">
                  <c:v>1283.98</c:v>
                </c:pt>
                <c:pt idx="533">
                  <c:v>1286</c:v>
                </c:pt>
                <c:pt idx="534">
                  <c:v>1288.02</c:v>
                </c:pt>
                <c:pt idx="535">
                  <c:v>1290.06</c:v>
                </c:pt>
                <c:pt idx="536">
                  <c:v>1291.98</c:v>
                </c:pt>
                <c:pt idx="537">
                  <c:v>1294.03</c:v>
                </c:pt>
                <c:pt idx="538">
                  <c:v>1295.97</c:v>
                </c:pt>
                <c:pt idx="539">
                  <c:v>1298.03</c:v>
                </c:pt>
                <c:pt idx="540">
                  <c:v>1299.98</c:v>
                </c:pt>
                <c:pt idx="541">
                  <c:v>1302.05</c:v>
                </c:pt>
                <c:pt idx="542">
                  <c:v>1304.01</c:v>
                </c:pt>
                <c:pt idx="543">
                  <c:v>1305.97</c:v>
                </c:pt>
                <c:pt idx="544">
                  <c:v>1308.05</c:v>
                </c:pt>
                <c:pt idx="545">
                  <c:v>1310.02</c:v>
                </c:pt>
                <c:pt idx="546">
                  <c:v>1311.99</c:v>
                </c:pt>
                <c:pt idx="547">
                  <c:v>1313.96</c:v>
                </c:pt>
                <c:pt idx="548">
                  <c:v>1316.04</c:v>
                </c:pt>
                <c:pt idx="549">
                  <c:v>1318.01</c:v>
                </c:pt>
                <c:pt idx="550">
                  <c:v>1319.97</c:v>
                </c:pt>
                <c:pt idx="551">
                  <c:v>1322.05</c:v>
                </c:pt>
                <c:pt idx="552">
                  <c:v>1324</c:v>
                </c:pt>
                <c:pt idx="553">
                  <c:v>1325.96</c:v>
                </c:pt>
                <c:pt idx="554">
                  <c:v>1328.02</c:v>
                </c:pt>
                <c:pt idx="555">
                  <c:v>1329.96</c:v>
                </c:pt>
                <c:pt idx="556">
                  <c:v>1332.01</c:v>
                </c:pt>
                <c:pt idx="557">
                  <c:v>1334.05</c:v>
                </c:pt>
                <c:pt idx="558">
                  <c:v>1335.97</c:v>
                </c:pt>
                <c:pt idx="559">
                  <c:v>1338</c:v>
                </c:pt>
                <c:pt idx="560">
                  <c:v>1340.02</c:v>
                </c:pt>
                <c:pt idx="561">
                  <c:v>1342.03</c:v>
                </c:pt>
                <c:pt idx="562">
                  <c:v>1344.04</c:v>
                </c:pt>
                <c:pt idx="563">
                  <c:v>1346.04</c:v>
                </c:pt>
                <c:pt idx="564">
                  <c:v>1348.04</c:v>
                </c:pt>
                <c:pt idx="565">
                  <c:v>1350.03</c:v>
                </c:pt>
                <c:pt idx="566">
                  <c:v>1352.01</c:v>
                </c:pt>
                <c:pt idx="567">
                  <c:v>1354</c:v>
                </c:pt>
                <c:pt idx="568">
                  <c:v>1355.98</c:v>
                </c:pt>
                <c:pt idx="569">
                  <c:v>1357.96</c:v>
                </c:pt>
                <c:pt idx="570">
                  <c:v>1360.05</c:v>
                </c:pt>
                <c:pt idx="571">
                  <c:v>1362.03</c:v>
                </c:pt>
                <c:pt idx="572">
                  <c:v>1364.02</c:v>
                </c:pt>
                <c:pt idx="573">
                  <c:v>1366.01</c:v>
                </c:pt>
                <c:pt idx="574">
                  <c:v>1368</c:v>
                </c:pt>
                <c:pt idx="575">
                  <c:v>1369.99</c:v>
                </c:pt>
                <c:pt idx="576">
                  <c:v>1371.99</c:v>
                </c:pt>
                <c:pt idx="577">
                  <c:v>1374</c:v>
                </c:pt>
                <c:pt idx="578">
                  <c:v>1376.01</c:v>
                </c:pt>
                <c:pt idx="579">
                  <c:v>1378.03</c:v>
                </c:pt>
                <c:pt idx="580">
                  <c:v>1380.06</c:v>
                </c:pt>
                <c:pt idx="581">
                  <c:v>1381.98</c:v>
                </c:pt>
                <c:pt idx="582">
                  <c:v>1384.02</c:v>
                </c:pt>
                <c:pt idx="583">
                  <c:v>1385.95</c:v>
                </c:pt>
                <c:pt idx="584">
                  <c:v>1388</c:v>
                </c:pt>
                <c:pt idx="585">
                  <c:v>1389.95</c:v>
                </c:pt>
                <c:pt idx="586">
                  <c:v>1392.01</c:v>
                </c:pt>
                <c:pt idx="587">
                  <c:v>1393.96</c:v>
                </c:pt>
                <c:pt idx="588">
                  <c:v>1396.04</c:v>
                </c:pt>
                <c:pt idx="589">
                  <c:v>1398</c:v>
                </c:pt>
                <c:pt idx="590">
                  <c:v>1399.96</c:v>
                </c:pt>
                <c:pt idx="591">
                  <c:v>1402.04</c:v>
                </c:pt>
                <c:pt idx="592">
                  <c:v>1404</c:v>
                </c:pt>
                <c:pt idx="593">
                  <c:v>1405.96</c:v>
                </c:pt>
                <c:pt idx="594">
                  <c:v>1408.04</c:v>
                </c:pt>
                <c:pt idx="595">
                  <c:v>1410</c:v>
                </c:pt>
                <c:pt idx="596">
                  <c:v>1411.95</c:v>
                </c:pt>
                <c:pt idx="597">
                  <c:v>1414.02</c:v>
                </c:pt>
                <c:pt idx="598">
                  <c:v>1415.97</c:v>
                </c:pt>
                <c:pt idx="599">
                  <c:v>1418.02</c:v>
                </c:pt>
                <c:pt idx="600">
                  <c:v>1419.96</c:v>
                </c:pt>
                <c:pt idx="601">
                  <c:v>1422</c:v>
                </c:pt>
                <c:pt idx="602">
                  <c:v>1424.04</c:v>
                </c:pt>
                <c:pt idx="603">
                  <c:v>1425.96</c:v>
                </c:pt>
                <c:pt idx="604">
                  <c:v>1427.98</c:v>
                </c:pt>
                <c:pt idx="605">
                  <c:v>1430</c:v>
                </c:pt>
                <c:pt idx="606">
                  <c:v>1432</c:v>
                </c:pt>
                <c:pt idx="607">
                  <c:v>1434.01</c:v>
                </c:pt>
                <c:pt idx="608">
                  <c:v>1436</c:v>
                </c:pt>
                <c:pt idx="609">
                  <c:v>1437.99</c:v>
                </c:pt>
                <c:pt idx="610">
                  <c:v>1439.98</c:v>
                </c:pt>
                <c:pt idx="611">
                  <c:v>1441.96</c:v>
                </c:pt>
                <c:pt idx="612">
                  <c:v>1444.05</c:v>
                </c:pt>
                <c:pt idx="613">
                  <c:v>1446.03</c:v>
                </c:pt>
                <c:pt idx="614">
                  <c:v>1448</c:v>
                </c:pt>
                <c:pt idx="615">
                  <c:v>1449.98</c:v>
                </c:pt>
                <c:pt idx="616">
                  <c:v>1451.95</c:v>
                </c:pt>
                <c:pt idx="617">
                  <c:v>1454.04</c:v>
                </c:pt>
                <c:pt idx="618">
                  <c:v>1456.02</c:v>
                </c:pt>
                <c:pt idx="619">
                  <c:v>1458.01</c:v>
                </c:pt>
                <c:pt idx="620">
                  <c:v>1460.04</c:v>
                </c:pt>
                <c:pt idx="621">
                  <c:v>1462.05</c:v>
                </c:pt>
                <c:pt idx="622">
                  <c:v>1463.96</c:v>
                </c:pt>
                <c:pt idx="623">
                  <c:v>1465.98</c:v>
                </c:pt>
                <c:pt idx="624">
                  <c:v>1468.01</c:v>
                </c:pt>
                <c:pt idx="625">
                  <c:v>1470.05</c:v>
                </c:pt>
                <c:pt idx="626">
                  <c:v>1471.97</c:v>
                </c:pt>
                <c:pt idx="627">
                  <c:v>1474.02</c:v>
                </c:pt>
                <c:pt idx="628">
                  <c:v>1475.95</c:v>
                </c:pt>
                <c:pt idx="629">
                  <c:v>1478</c:v>
                </c:pt>
                <c:pt idx="630">
                  <c:v>1480.06</c:v>
                </c:pt>
                <c:pt idx="631">
                  <c:v>1482</c:v>
                </c:pt>
                <c:pt idx="632">
                  <c:v>1483.95</c:v>
                </c:pt>
                <c:pt idx="633">
                  <c:v>1486.01</c:v>
                </c:pt>
                <c:pt idx="634">
                  <c:v>1487.96</c:v>
                </c:pt>
                <c:pt idx="635">
                  <c:v>1490.02</c:v>
                </c:pt>
                <c:pt idx="636">
                  <c:v>1491.97</c:v>
                </c:pt>
                <c:pt idx="637">
                  <c:v>1494.03</c:v>
                </c:pt>
                <c:pt idx="638">
                  <c:v>1495.97</c:v>
                </c:pt>
                <c:pt idx="639">
                  <c:v>1498.03</c:v>
                </c:pt>
                <c:pt idx="640">
                  <c:v>1499.96</c:v>
                </c:pt>
                <c:pt idx="641">
                  <c:v>1502.01</c:v>
                </c:pt>
                <c:pt idx="642">
                  <c:v>1504.05</c:v>
                </c:pt>
                <c:pt idx="643">
                  <c:v>1505.98</c:v>
                </c:pt>
                <c:pt idx="644">
                  <c:v>1508.01</c:v>
                </c:pt>
                <c:pt idx="645">
                  <c:v>1510.03</c:v>
                </c:pt>
                <c:pt idx="646">
                  <c:v>1512.06</c:v>
                </c:pt>
                <c:pt idx="647">
                  <c:v>1513.96</c:v>
                </c:pt>
                <c:pt idx="648">
                  <c:v>1515.97</c:v>
                </c:pt>
                <c:pt idx="649">
                  <c:v>1517.97</c:v>
                </c:pt>
                <c:pt idx="650">
                  <c:v>1519.97</c:v>
                </c:pt>
                <c:pt idx="651">
                  <c:v>1521.97</c:v>
                </c:pt>
                <c:pt idx="652">
                  <c:v>1523.96</c:v>
                </c:pt>
                <c:pt idx="653">
                  <c:v>1526.05</c:v>
                </c:pt>
                <c:pt idx="654">
                  <c:v>1528.04</c:v>
                </c:pt>
                <c:pt idx="655">
                  <c:v>1530.02</c:v>
                </c:pt>
                <c:pt idx="656">
                  <c:v>1532</c:v>
                </c:pt>
                <c:pt idx="657">
                  <c:v>1533.98</c:v>
                </c:pt>
                <c:pt idx="658">
                  <c:v>1535.96</c:v>
                </c:pt>
                <c:pt idx="659">
                  <c:v>1538.05</c:v>
                </c:pt>
                <c:pt idx="660">
                  <c:v>1540.03</c:v>
                </c:pt>
                <c:pt idx="661">
                  <c:v>1542.02</c:v>
                </c:pt>
                <c:pt idx="662">
                  <c:v>1544.01</c:v>
                </c:pt>
                <c:pt idx="663">
                  <c:v>1546</c:v>
                </c:pt>
                <c:pt idx="664">
                  <c:v>1547.99</c:v>
                </c:pt>
                <c:pt idx="665">
                  <c:v>1550</c:v>
                </c:pt>
                <c:pt idx="666">
                  <c:v>1552</c:v>
                </c:pt>
                <c:pt idx="667">
                  <c:v>1554.01</c:v>
                </c:pt>
                <c:pt idx="668">
                  <c:v>1556.03</c:v>
                </c:pt>
                <c:pt idx="669">
                  <c:v>1558.05</c:v>
                </c:pt>
                <c:pt idx="670">
                  <c:v>1559.97</c:v>
                </c:pt>
                <c:pt idx="671">
                  <c:v>1562</c:v>
                </c:pt>
                <c:pt idx="672">
                  <c:v>1564.04</c:v>
                </c:pt>
                <c:pt idx="673">
                  <c:v>1565.97</c:v>
                </c:pt>
                <c:pt idx="674">
                  <c:v>1568.02</c:v>
                </c:pt>
                <c:pt idx="675">
                  <c:v>1569.95</c:v>
                </c:pt>
                <c:pt idx="676">
                  <c:v>1572</c:v>
                </c:pt>
                <c:pt idx="677">
                  <c:v>1574.06</c:v>
                </c:pt>
                <c:pt idx="678">
                  <c:v>1576</c:v>
                </c:pt>
                <c:pt idx="679">
                  <c:v>1578.06</c:v>
                </c:pt>
                <c:pt idx="680">
                  <c:v>1580</c:v>
                </c:pt>
                <c:pt idx="681">
                  <c:v>1582.05</c:v>
                </c:pt>
                <c:pt idx="682">
                  <c:v>1583.99</c:v>
                </c:pt>
                <c:pt idx="683">
                  <c:v>1586.04</c:v>
                </c:pt>
                <c:pt idx="684">
                  <c:v>1587.98</c:v>
                </c:pt>
                <c:pt idx="685">
                  <c:v>1590.02</c:v>
                </c:pt>
                <c:pt idx="686">
                  <c:v>1591.95</c:v>
                </c:pt>
                <c:pt idx="687">
                  <c:v>1593.98</c:v>
                </c:pt>
                <c:pt idx="688">
                  <c:v>1596.01</c:v>
                </c:pt>
                <c:pt idx="689">
                  <c:v>1598.04</c:v>
                </c:pt>
                <c:pt idx="690">
                  <c:v>1600.06</c:v>
                </c:pt>
                <c:pt idx="691">
                  <c:v>1601.96</c:v>
                </c:pt>
                <c:pt idx="692">
                  <c:v>1603.97</c:v>
                </c:pt>
                <c:pt idx="693">
                  <c:v>1605.97</c:v>
                </c:pt>
                <c:pt idx="694">
                  <c:v>1607.96</c:v>
                </c:pt>
                <c:pt idx="695">
                  <c:v>1609.96</c:v>
                </c:pt>
                <c:pt idx="696">
                  <c:v>1612.05</c:v>
                </c:pt>
                <c:pt idx="697">
                  <c:v>1614.04</c:v>
                </c:pt>
                <c:pt idx="698">
                  <c:v>1616.02</c:v>
                </c:pt>
                <c:pt idx="699">
                  <c:v>1617.99</c:v>
                </c:pt>
                <c:pt idx="700">
                  <c:v>1619.97</c:v>
                </c:pt>
                <c:pt idx="701">
                  <c:v>1622.05</c:v>
                </c:pt>
                <c:pt idx="702">
                  <c:v>1624.02</c:v>
                </c:pt>
                <c:pt idx="703">
                  <c:v>1626</c:v>
                </c:pt>
                <c:pt idx="704">
                  <c:v>1627.97</c:v>
                </c:pt>
                <c:pt idx="705">
                  <c:v>1629.95</c:v>
                </c:pt>
                <c:pt idx="706">
                  <c:v>1632.04</c:v>
                </c:pt>
                <c:pt idx="707">
                  <c:v>1634.02</c:v>
                </c:pt>
                <c:pt idx="708">
                  <c:v>1636.01</c:v>
                </c:pt>
                <c:pt idx="709">
                  <c:v>1638</c:v>
                </c:pt>
                <c:pt idx="710">
                  <c:v>1639.99</c:v>
                </c:pt>
                <c:pt idx="711">
                  <c:v>1641.99</c:v>
                </c:pt>
                <c:pt idx="712">
                  <c:v>1644</c:v>
                </c:pt>
                <c:pt idx="713">
                  <c:v>1646.01</c:v>
                </c:pt>
                <c:pt idx="714">
                  <c:v>1648.03</c:v>
                </c:pt>
                <c:pt idx="715">
                  <c:v>1650.05</c:v>
                </c:pt>
                <c:pt idx="716">
                  <c:v>1651.97</c:v>
                </c:pt>
                <c:pt idx="717">
                  <c:v>1654</c:v>
                </c:pt>
                <c:pt idx="718">
                  <c:v>1656.04</c:v>
                </c:pt>
                <c:pt idx="719">
                  <c:v>1657.96</c:v>
                </c:pt>
                <c:pt idx="720">
                  <c:v>1660.01</c:v>
                </c:pt>
                <c:pt idx="721">
                  <c:v>1662.05</c:v>
                </c:pt>
                <c:pt idx="722">
                  <c:v>1663.99</c:v>
                </c:pt>
                <c:pt idx="723">
                  <c:v>1666.03</c:v>
                </c:pt>
                <c:pt idx="724">
                  <c:v>1667.97</c:v>
                </c:pt>
                <c:pt idx="725">
                  <c:v>1670.02</c:v>
                </c:pt>
                <c:pt idx="726">
                  <c:v>1671.95</c:v>
                </c:pt>
                <c:pt idx="727">
                  <c:v>1674</c:v>
                </c:pt>
                <c:pt idx="728">
                  <c:v>1676.04</c:v>
                </c:pt>
                <c:pt idx="729">
                  <c:v>1677.97</c:v>
                </c:pt>
                <c:pt idx="730">
                  <c:v>1680</c:v>
                </c:pt>
                <c:pt idx="731">
                  <c:v>1682.04</c:v>
                </c:pt>
                <c:pt idx="732">
                  <c:v>1683.95</c:v>
                </c:pt>
                <c:pt idx="733">
                  <c:v>1685.97</c:v>
                </c:pt>
                <c:pt idx="734">
                  <c:v>1687.99</c:v>
                </c:pt>
                <c:pt idx="735">
                  <c:v>1690</c:v>
                </c:pt>
                <c:pt idx="736">
                  <c:v>1692</c:v>
                </c:pt>
                <c:pt idx="737">
                  <c:v>1694</c:v>
                </c:pt>
                <c:pt idx="738">
                  <c:v>1696</c:v>
                </c:pt>
                <c:pt idx="739">
                  <c:v>1697.98</c:v>
                </c:pt>
                <c:pt idx="740">
                  <c:v>1699.97</c:v>
                </c:pt>
                <c:pt idx="741">
                  <c:v>1702.05</c:v>
                </c:pt>
                <c:pt idx="742">
                  <c:v>1704.03</c:v>
                </c:pt>
                <c:pt idx="743">
                  <c:v>1706</c:v>
                </c:pt>
                <c:pt idx="744">
                  <c:v>1707.97</c:v>
                </c:pt>
                <c:pt idx="745">
                  <c:v>1710.05</c:v>
                </c:pt>
                <c:pt idx="746">
                  <c:v>1712.01</c:v>
                </c:pt>
                <c:pt idx="747">
                  <c:v>1713.98</c:v>
                </c:pt>
                <c:pt idx="748">
                  <c:v>1716.05</c:v>
                </c:pt>
                <c:pt idx="749">
                  <c:v>1718.02</c:v>
                </c:pt>
                <c:pt idx="750">
                  <c:v>1719.99</c:v>
                </c:pt>
                <c:pt idx="751">
                  <c:v>1721.97</c:v>
                </c:pt>
                <c:pt idx="752">
                  <c:v>1724.05</c:v>
                </c:pt>
                <c:pt idx="753">
                  <c:v>1726.03</c:v>
                </c:pt>
                <c:pt idx="754">
                  <c:v>1728.02</c:v>
                </c:pt>
                <c:pt idx="755">
                  <c:v>1730.01</c:v>
                </c:pt>
                <c:pt idx="756">
                  <c:v>1732.01</c:v>
                </c:pt>
                <c:pt idx="757">
                  <c:v>1734.01</c:v>
                </c:pt>
                <c:pt idx="758">
                  <c:v>1736.01</c:v>
                </c:pt>
                <c:pt idx="759">
                  <c:v>1738.03</c:v>
                </c:pt>
                <c:pt idx="760">
                  <c:v>1740.04</c:v>
                </c:pt>
                <c:pt idx="761">
                  <c:v>1741.95</c:v>
                </c:pt>
                <c:pt idx="762">
                  <c:v>1743.98</c:v>
                </c:pt>
                <c:pt idx="763">
                  <c:v>1746.01</c:v>
                </c:pt>
                <c:pt idx="764">
                  <c:v>1748.05</c:v>
                </c:pt>
                <c:pt idx="765">
                  <c:v>1749.97</c:v>
                </c:pt>
                <c:pt idx="766">
                  <c:v>1752.01</c:v>
                </c:pt>
                <c:pt idx="767">
                  <c:v>1754.05</c:v>
                </c:pt>
                <c:pt idx="768">
                  <c:v>1755.98</c:v>
                </c:pt>
                <c:pt idx="769">
                  <c:v>1758.02</c:v>
                </c:pt>
                <c:pt idx="770">
                  <c:v>1759.95</c:v>
                </c:pt>
                <c:pt idx="771">
                  <c:v>1761.99</c:v>
                </c:pt>
                <c:pt idx="772">
                  <c:v>1764.03</c:v>
                </c:pt>
                <c:pt idx="773">
                  <c:v>1765.95</c:v>
                </c:pt>
                <c:pt idx="774">
                  <c:v>1767.98</c:v>
                </c:pt>
                <c:pt idx="775">
                  <c:v>1770</c:v>
                </c:pt>
                <c:pt idx="776">
                  <c:v>1772.03</c:v>
                </c:pt>
                <c:pt idx="777">
                  <c:v>1774.04</c:v>
                </c:pt>
                <c:pt idx="778">
                  <c:v>1776.06</c:v>
                </c:pt>
                <c:pt idx="779">
                  <c:v>1777.95</c:v>
                </c:pt>
                <c:pt idx="780">
                  <c:v>1779.95</c:v>
                </c:pt>
                <c:pt idx="781">
                  <c:v>1781.95</c:v>
                </c:pt>
                <c:pt idx="782">
                  <c:v>1784.04</c:v>
                </c:pt>
                <c:pt idx="783">
                  <c:v>1786.03</c:v>
                </c:pt>
                <c:pt idx="784">
                  <c:v>1788.01</c:v>
                </c:pt>
                <c:pt idx="785">
                  <c:v>1789.98</c:v>
                </c:pt>
                <c:pt idx="786">
                  <c:v>1791.95</c:v>
                </c:pt>
                <c:pt idx="787">
                  <c:v>1794.02</c:v>
                </c:pt>
                <c:pt idx="788">
                  <c:v>1795.99</c:v>
                </c:pt>
                <c:pt idx="789">
                  <c:v>1798.05</c:v>
                </c:pt>
                <c:pt idx="790">
                  <c:v>1800.01</c:v>
                </c:pt>
                <c:pt idx="791">
                  <c:v>1801.97</c:v>
                </c:pt>
                <c:pt idx="792">
                  <c:v>1804.04</c:v>
                </c:pt>
                <c:pt idx="793">
                  <c:v>1806</c:v>
                </c:pt>
                <c:pt idx="794">
                  <c:v>1807.96</c:v>
                </c:pt>
                <c:pt idx="795">
                  <c:v>1810.03</c:v>
                </c:pt>
                <c:pt idx="796">
                  <c:v>1812</c:v>
                </c:pt>
                <c:pt idx="797">
                  <c:v>1813.97</c:v>
                </c:pt>
                <c:pt idx="798">
                  <c:v>1815.95</c:v>
                </c:pt>
                <c:pt idx="799">
                  <c:v>1818.04</c:v>
                </c:pt>
                <c:pt idx="800">
                  <c:v>1820.03</c:v>
                </c:pt>
                <c:pt idx="801">
                  <c:v>1822.02</c:v>
                </c:pt>
                <c:pt idx="802">
                  <c:v>1824.01</c:v>
                </c:pt>
                <c:pt idx="803">
                  <c:v>1826.02</c:v>
                </c:pt>
                <c:pt idx="804">
                  <c:v>1828.02</c:v>
                </c:pt>
                <c:pt idx="805">
                  <c:v>1830.04</c:v>
                </c:pt>
                <c:pt idx="806">
                  <c:v>1832.05</c:v>
                </c:pt>
                <c:pt idx="807">
                  <c:v>1833.96</c:v>
                </c:pt>
                <c:pt idx="808">
                  <c:v>1835.99</c:v>
                </c:pt>
                <c:pt idx="809">
                  <c:v>1838.02</c:v>
                </c:pt>
                <c:pt idx="810">
                  <c:v>1840.05</c:v>
                </c:pt>
                <c:pt idx="811">
                  <c:v>1841.97</c:v>
                </c:pt>
                <c:pt idx="812">
                  <c:v>1844</c:v>
                </c:pt>
                <c:pt idx="813">
                  <c:v>1846.04</c:v>
                </c:pt>
                <c:pt idx="814">
                  <c:v>1847.96</c:v>
                </c:pt>
                <c:pt idx="815">
                  <c:v>1849.99</c:v>
                </c:pt>
                <c:pt idx="816">
                  <c:v>1852.02</c:v>
                </c:pt>
                <c:pt idx="817">
                  <c:v>1854.05</c:v>
                </c:pt>
                <c:pt idx="818">
                  <c:v>1855.96</c:v>
                </c:pt>
                <c:pt idx="819">
                  <c:v>1857.98</c:v>
                </c:pt>
                <c:pt idx="820">
                  <c:v>1860</c:v>
                </c:pt>
                <c:pt idx="821">
                  <c:v>1862.01</c:v>
                </c:pt>
                <c:pt idx="822">
                  <c:v>1864.01</c:v>
                </c:pt>
                <c:pt idx="823">
                  <c:v>1866.02</c:v>
                </c:pt>
                <c:pt idx="824">
                  <c:v>1868.01</c:v>
                </c:pt>
                <c:pt idx="825">
                  <c:v>1870</c:v>
                </c:pt>
                <c:pt idx="826">
                  <c:v>1871.98</c:v>
                </c:pt>
                <c:pt idx="827">
                  <c:v>1873.96</c:v>
                </c:pt>
                <c:pt idx="828">
                  <c:v>1876.04</c:v>
                </c:pt>
                <c:pt idx="829">
                  <c:v>1878.01</c:v>
                </c:pt>
                <c:pt idx="830">
                  <c:v>1879.97</c:v>
                </c:pt>
                <c:pt idx="831">
                  <c:v>1882.04</c:v>
                </c:pt>
                <c:pt idx="832">
                  <c:v>1883.99</c:v>
                </c:pt>
                <c:pt idx="833">
                  <c:v>1886.05</c:v>
                </c:pt>
                <c:pt idx="834">
                  <c:v>1888.01</c:v>
                </c:pt>
                <c:pt idx="835">
                  <c:v>1889.96</c:v>
                </c:pt>
                <c:pt idx="836">
                  <c:v>1892.02</c:v>
                </c:pt>
                <c:pt idx="837">
                  <c:v>1893.97</c:v>
                </c:pt>
                <c:pt idx="838">
                  <c:v>1896.03</c:v>
                </c:pt>
                <c:pt idx="839">
                  <c:v>1897.98</c:v>
                </c:pt>
                <c:pt idx="840">
                  <c:v>1900.05</c:v>
                </c:pt>
                <c:pt idx="841">
                  <c:v>1902.01</c:v>
                </c:pt>
                <c:pt idx="842">
                  <c:v>1903.98</c:v>
                </c:pt>
                <c:pt idx="843">
                  <c:v>1905.95</c:v>
                </c:pt>
                <c:pt idx="844">
                  <c:v>1908.04</c:v>
                </c:pt>
                <c:pt idx="845">
                  <c:v>1910.02</c:v>
                </c:pt>
                <c:pt idx="846">
                  <c:v>1912.01</c:v>
                </c:pt>
                <c:pt idx="847">
                  <c:v>1914</c:v>
                </c:pt>
                <c:pt idx="848">
                  <c:v>1916</c:v>
                </c:pt>
                <c:pt idx="849">
                  <c:v>1918</c:v>
                </c:pt>
                <c:pt idx="850">
                  <c:v>1920.01</c:v>
                </c:pt>
                <c:pt idx="851">
                  <c:v>1922.02</c:v>
                </c:pt>
                <c:pt idx="852">
                  <c:v>1924.04</c:v>
                </c:pt>
                <c:pt idx="853">
                  <c:v>1925.95</c:v>
                </c:pt>
                <c:pt idx="854">
                  <c:v>1927.97</c:v>
                </c:pt>
                <c:pt idx="855">
                  <c:v>1929.99</c:v>
                </c:pt>
                <c:pt idx="856">
                  <c:v>1932.02</c:v>
                </c:pt>
                <c:pt idx="857">
                  <c:v>1934.04</c:v>
                </c:pt>
                <c:pt idx="858">
                  <c:v>1935.96</c:v>
                </c:pt>
                <c:pt idx="859">
                  <c:v>1937.98</c:v>
                </c:pt>
                <c:pt idx="860">
                  <c:v>1940.01</c:v>
                </c:pt>
                <c:pt idx="861">
                  <c:v>1942.03</c:v>
                </c:pt>
                <c:pt idx="862">
                  <c:v>1944.04</c:v>
                </c:pt>
                <c:pt idx="863">
                  <c:v>1946.06</c:v>
                </c:pt>
                <c:pt idx="864">
                  <c:v>1947.95</c:v>
                </c:pt>
                <c:pt idx="865">
                  <c:v>1949.96</c:v>
                </c:pt>
                <c:pt idx="866">
                  <c:v>1951.96</c:v>
                </c:pt>
                <c:pt idx="867">
                  <c:v>1953.95</c:v>
                </c:pt>
                <c:pt idx="868">
                  <c:v>1956.05</c:v>
                </c:pt>
                <c:pt idx="869">
                  <c:v>1958.03</c:v>
                </c:pt>
                <c:pt idx="870">
                  <c:v>1960.01</c:v>
                </c:pt>
                <c:pt idx="871">
                  <c:v>1961.98</c:v>
                </c:pt>
                <c:pt idx="872">
                  <c:v>1964.05</c:v>
                </c:pt>
                <c:pt idx="873">
                  <c:v>1966.01</c:v>
                </c:pt>
                <c:pt idx="874">
                  <c:v>1967.96</c:v>
                </c:pt>
                <c:pt idx="875">
                  <c:v>1970.02</c:v>
                </c:pt>
                <c:pt idx="876">
                  <c:v>1971.97</c:v>
                </c:pt>
                <c:pt idx="877">
                  <c:v>1974.02</c:v>
                </c:pt>
                <c:pt idx="878">
                  <c:v>1975.97</c:v>
                </c:pt>
                <c:pt idx="879">
                  <c:v>1978.02</c:v>
                </c:pt>
                <c:pt idx="880">
                  <c:v>1979.96</c:v>
                </c:pt>
                <c:pt idx="881">
                  <c:v>1982.01</c:v>
                </c:pt>
                <c:pt idx="882">
                  <c:v>1983.95</c:v>
                </c:pt>
                <c:pt idx="883">
                  <c:v>1986.01</c:v>
                </c:pt>
                <c:pt idx="884">
                  <c:v>1987.96</c:v>
                </c:pt>
                <c:pt idx="885">
                  <c:v>1990.02</c:v>
                </c:pt>
                <c:pt idx="886">
                  <c:v>1991.98</c:v>
                </c:pt>
                <c:pt idx="887">
                  <c:v>1994.05</c:v>
                </c:pt>
                <c:pt idx="888">
                  <c:v>1996.02</c:v>
                </c:pt>
                <c:pt idx="889">
                  <c:v>1997.99</c:v>
                </c:pt>
                <c:pt idx="890">
                  <c:v>1999.97</c:v>
                </c:pt>
                <c:pt idx="891">
                  <c:v>2001.95</c:v>
                </c:pt>
                <c:pt idx="892">
                  <c:v>2004.05</c:v>
                </c:pt>
                <c:pt idx="893">
                  <c:v>2006.05</c:v>
                </c:pt>
                <c:pt idx="894">
                  <c:v>2008.05</c:v>
                </c:pt>
                <c:pt idx="895">
                  <c:v>2010.05</c:v>
                </c:pt>
                <c:pt idx="896">
                  <c:v>2011.95</c:v>
                </c:pt>
                <c:pt idx="897">
                  <c:v>2013.96</c:v>
                </c:pt>
                <c:pt idx="898">
                  <c:v>2015.97</c:v>
                </c:pt>
                <c:pt idx="899">
                  <c:v>2017.99</c:v>
                </c:pt>
                <c:pt idx="900">
                  <c:v>2020</c:v>
                </c:pt>
                <c:pt idx="901">
                  <c:v>2022.02</c:v>
                </c:pt>
                <c:pt idx="902">
                  <c:v>2024.04</c:v>
                </c:pt>
                <c:pt idx="903">
                  <c:v>2026.05</c:v>
                </c:pt>
                <c:pt idx="904">
                  <c:v>2027.96</c:v>
                </c:pt>
                <c:pt idx="905">
                  <c:v>2029.97</c:v>
                </c:pt>
                <c:pt idx="906">
                  <c:v>2031.98</c:v>
                </c:pt>
                <c:pt idx="907">
                  <c:v>2033.98</c:v>
                </c:pt>
                <c:pt idx="908">
                  <c:v>2035.98</c:v>
                </c:pt>
                <c:pt idx="909">
                  <c:v>2037.98</c:v>
                </c:pt>
                <c:pt idx="910">
                  <c:v>2039.97</c:v>
                </c:pt>
                <c:pt idx="911">
                  <c:v>2041.95</c:v>
                </c:pt>
                <c:pt idx="912">
                  <c:v>2044.04</c:v>
                </c:pt>
                <c:pt idx="913">
                  <c:v>2046.02</c:v>
                </c:pt>
                <c:pt idx="914">
                  <c:v>2047.98</c:v>
                </c:pt>
                <c:pt idx="915">
                  <c:v>2050.0500000000002</c:v>
                </c:pt>
                <c:pt idx="916">
                  <c:v>2052.0100000000002</c:v>
                </c:pt>
                <c:pt idx="917">
                  <c:v>2053.96</c:v>
                </c:pt>
                <c:pt idx="918">
                  <c:v>2056.0100000000002</c:v>
                </c:pt>
                <c:pt idx="919">
                  <c:v>2057.96</c:v>
                </c:pt>
                <c:pt idx="920">
                  <c:v>2060</c:v>
                </c:pt>
                <c:pt idx="921">
                  <c:v>2062.0500000000002</c:v>
                </c:pt>
                <c:pt idx="922">
                  <c:v>2063.98</c:v>
                </c:pt>
                <c:pt idx="923">
                  <c:v>2066.02</c:v>
                </c:pt>
                <c:pt idx="924">
                  <c:v>2067.96</c:v>
                </c:pt>
                <c:pt idx="925">
                  <c:v>2070</c:v>
                </c:pt>
                <c:pt idx="926">
                  <c:v>2072.04</c:v>
                </c:pt>
                <c:pt idx="927">
                  <c:v>2073.98</c:v>
                </c:pt>
                <c:pt idx="928">
                  <c:v>2076.0300000000002</c:v>
                </c:pt>
                <c:pt idx="929">
                  <c:v>2077.9699999999998</c:v>
                </c:pt>
                <c:pt idx="930">
                  <c:v>2080.0300000000002</c:v>
                </c:pt>
                <c:pt idx="931">
                  <c:v>2081.98</c:v>
                </c:pt>
                <c:pt idx="932">
                  <c:v>2084.0500000000002</c:v>
                </c:pt>
                <c:pt idx="933">
                  <c:v>2086.02</c:v>
                </c:pt>
                <c:pt idx="934">
                  <c:v>2087.9899999999998</c:v>
                </c:pt>
                <c:pt idx="935">
                  <c:v>2089.96</c:v>
                </c:pt>
                <c:pt idx="936">
                  <c:v>2092.0500000000002</c:v>
                </c:pt>
                <c:pt idx="937">
                  <c:v>2094.04</c:v>
                </c:pt>
                <c:pt idx="938">
                  <c:v>2096.0300000000002</c:v>
                </c:pt>
                <c:pt idx="939">
                  <c:v>2098.0300000000002</c:v>
                </c:pt>
                <c:pt idx="940">
                  <c:v>2100.02</c:v>
                </c:pt>
                <c:pt idx="941">
                  <c:v>2102.0300000000002</c:v>
                </c:pt>
                <c:pt idx="942">
                  <c:v>2104.0300000000002</c:v>
                </c:pt>
                <c:pt idx="943">
                  <c:v>2106.04</c:v>
                </c:pt>
                <c:pt idx="944">
                  <c:v>2108.0500000000002</c:v>
                </c:pt>
                <c:pt idx="945">
                  <c:v>2110.06</c:v>
                </c:pt>
                <c:pt idx="946">
                  <c:v>2111.9499999999998</c:v>
                </c:pt>
                <c:pt idx="947">
                  <c:v>2113.96</c:v>
                </c:pt>
                <c:pt idx="948">
                  <c:v>2115.9699999999998</c:v>
                </c:pt>
                <c:pt idx="949">
                  <c:v>2117.9699999999998</c:v>
                </c:pt>
                <c:pt idx="950">
                  <c:v>2119.9699999999998</c:v>
                </c:pt>
                <c:pt idx="951">
                  <c:v>2121.96</c:v>
                </c:pt>
                <c:pt idx="952">
                  <c:v>2123.9499999999998</c:v>
                </c:pt>
                <c:pt idx="953">
                  <c:v>2126.0500000000002</c:v>
                </c:pt>
                <c:pt idx="954">
                  <c:v>2128.0300000000002</c:v>
                </c:pt>
                <c:pt idx="955">
                  <c:v>2130</c:v>
                </c:pt>
                <c:pt idx="956">
                  <c:v>2131.9699999999998</c:v>
                </c:pt>
                <c:pt idx="957">
                  <c:v>2134.04</c:v>
                </c:pt>
                <c:pt idx="958">
                  <c:v>2136</c:v>
                </c:pt>
                <c:pt idx="959">
                  <c:v>2137.9499999999998</c:v>
                </c:pt>
                <c:pt idx="960">
                  <c:v>2140.0100000000002</c:v>
                </c:pt>
                <c:pt idx="961">
                  <c:v>2142.0500000000002</c:v>
                </c:pt>
                <c:pt idx="962">
                  <c:v>2143.9899999999998</c:v>
                </c:pt>
                <c:pt idx="963">
                  <c:v>2146.0300000000002</c:v>
                </c:pt>
                <c:pt idx="964">
                  <c:v>2147.96</c:v>
                </c:pt>
                <c:pt idx="965">
                  <c:v>2149.9899999999998</c:v>
                </c:pt>
                <c:pt idx="966">
                  <c:v>2152.02</c:v>
                </c:pt>
                <c:pt idx="967">
                  <c:v>2153.9499999999998</c:v>
                </c:pt>
                <c:pt idx="968">
                  <c:v>2155.98</c:v>
                </c:pt>
                <c:pt idx="969">
                  <c:v>2158.0100000000002</c:v>
                </c:pt>
                <c:pt idx="970">
                  <c:v>2160.0500000000002</c:v>
                </c:pt>
                <c:pt idx="971">
                  <c:v>2161.98</c:v>
                </c:pt>
                <c:pt idx="972">
                  <c:v>2164.02</c:v>
                </c:pt>
                <c:pt idx="973">
                  <c:v>2165.9499999999998</c:v>
                </c:pt>
                <c:pt idx="974">
                  <c:v>2168</c:v>
                </c:pt>
                <c:pt idx="975">
                  <c:v>2169.9499999999998</c:v>
                </c:pt>
                <c:pt idx="976">
                  <c:v>2172.0100000000002</c:v>
                </c:pt>
                <c:pt idx="977">
                  <c:v>2173.96</c:v>
                </c:pt>
                <c:pt idx="978">
                  <c:v>2176.04</c:v>
                </c:pt>
                <c:pt idx="979">
                  <c:v>2178</c:v>
                </c:pt>
                <c:pt idx="980">
                  <c:v>2179.98</c:v>
                </c:pt>
                <c:pt idx="981">
                  <c:v>2181.96</c:v>
                </c:pt>
                <c:pt idx="982">
                  <c:v>2184.0500000000002</c:v>
                </c:pt>
                <c:pt idx="983">
                  <c:v>2186.04</c:v>
                </c:pt>
                <c:pt idx="984">
                  <c:v>2188.0300000000002</c:v>
                </c:pt>
                <c:pt idx="985">
                  <c:v>2190.02</c:v>
                </c:pt>
                <c:pt idx="986">
                  <c:v>2192.02</c:v>
                </c:pt>
                <c:pt idx="987">
                  <c:v>2194.02</c:v>
                </c:pt>
                <c:pt idx="988">
                  <c:v>2196.0100000000002</c:v>
                </c:pt>
                <c:pt idx="989">
                  <c:v>2198.0100000000002</c:v>
                </c:pt>
                <c:pt idx="990">
                  <c:v>2200.0100000000002</c:v>
                </c:pt>
                <c:pt idx="991">
                  <c:v>2202.0100000000002</c:v>
                </c:pt>
                <c:pt idx="992">
                  <c:v>2204</c:v>
                </c:pt>
                <c:pt idx="993">
                  <c:v>2206</c:v>
                </c:pt>
                <c:pt idx="994">
                  <c:v>2207.98</c:v>
                </c:pt>
                <c:pt idx="995">
                  <c:v>2209.9699999999998</c:v>
                </c:pt>
                <c:pt idx="996">
                  <c:v>2211.9499999999998</c:v>
                </c:pt>
                <c:pt idx="997">
                  <c:v>2214.0300000000002</c:v>
                </c:pt>
                <c:pt idx="998">
                  <c:v>2216</c:v>
                </c:pt>
                <c:pt idx="999">
                  <c:v>2217.96</c:v>
                </c:pt>
                <c:pt idx="1000">
                  <c:v>2220.0300000000002</c:v>
                </c:pt>
                <c:pt idx="1001">
                  <c:v>2221.98</c:v>
                </c:pt>
                <c:pt idx="1002">
                  <c:v>2224.0300000000002</c:v>
                </c:pt>
                <c:pt idx="1003">
                  <c:v>2225.9699999999998</c:v>
                </c:pt>
                <c:pt idx="1004">
                  <c:v>2228.0100000000002</c:v>
                </c:pt>
                <c:pt idx="1005">
                  <c:v>2230.0500000000002</c:v>
                </c:pt>
                <c:pt idx="1006">
                  <c:v>2231.9699999999998</c:v>
                </c:pt>
                <c:pt idx="1007">
                  <c:v>2234</c:v>
                </c:pt>
                <c:pt idx="1008">
                  <c:v>2236.0300000000002</c:v>
                </c:pt>
                <c:pt idx="1009">
                  <c:v>2238.0500000000002</c:v>
                </c:pt>
                <c:pt idx="1010">
                  <c:v>2239.96</c:v>
                </c:pt>
                <c:pt idx="1011">
                  <c:v>2241.98</c:v>
                </c:pt>
                <c:pt idx="1012">
                  <c:v>2244.0100000000002</c:v>
                </c:pt>
                <c:pt idx="1013">
                  <c:v>2246.0300000000002</c:v>
                </c:pt>
                <c:pt idx="1014">
                  <c:v>2248.0500000000002</c:v>
                </c:pt>
                <c:pt idx="1015">
                  <c:v>2249.98</c:v>
                </c:pt>
                <c:pt idx="1016">
                  <c:v>2252.0100000000002</c:v>
                </c:pt>
                <c:pt idx="1017">
                  <c:v>2254.04</c:v>
                </c:pt>
                <c:pt idx="1018">
                  <c:v>2255.98</c:v>
                </c:pt>
                <c:pt idx="1019">
                  <c:v>2258.02</c:v>
                </c:pt>
                <c:pt idx="1020">
                  <c:v>2259.9699999999998</c:v>
                </c:pt>
                <c:pt idx="1021">
                  <c:v>2262.0300000000002</c:v>
                </c:pt>
                <c:pt idx="1022">
                  <c:v>2263.98</c:v>
                </c:pt>
                <c:pt idx="1023">
                  <c:v>2266.0500000000002</c:v>
                </c:pt>
                <c:pt idx="1024">
                  <c:v>2268.02</c:v>
                </c:pt>
                <c:pt idx="1025">
                  <c:v>2269.9899999999998</c:v>
                </c:pt>
                <c:pt idx="1026">
                  <c:v>2271.9699999999998</c:v>
                </c:pt>
                <c:pt idx="1027">
                  <c:v>2273.9499999999998</c:v>
                </c:pt>
                <c:pt idx="1028">
                  <c:v>2276.04</c:v>
                </c:pt>
                <c:pt idx="1029">
                  <c:v>2278.02</c:v>
                </c:pt>
                <c:pt idx="1030">
                  <c:v>2280.0100000000002</c:v>
                </c:pt>
                <c:pt idx="1031">
                  <c:v>2282</c:v>
                </c:pt>
                <c:pt idx="1032">
                  <c:v>2283.9899999999998</c:v>
                </c:pt>
                <c:pt idx="1033">
                  <c:v>2285.98</c:v>
                </c:pt>
                <c:pt idx="1034">
                  <c:v>2287.9699999999998</c:v>
                </c:pt>
                <c:pt idx="1035">
                  <c:v>2289.9499999999998</c:v>
                </c:pt>
                <c:pt idx="1036">
                  <c:v>2292.0500000000002</c:v>
                </c:pt>
                <c:pt idx="1037">
                  <c:v>2294.0300000000002</c:v>
                </c:pt>
                <c:pt idx="1038">
                  <c:v>2296</c:v>
                </c:pt>
                <c:pt idx="1039">
                  <c:v>2297.9699999999998</c:v>
                </c:pt>
                <c:pt idx="1040">
                  <c:v>2300.0500000000002</c:v>
                </c:pt>
                <c:pt idx="1041">
                  <c:v>2302.0100000000002</c:v>
                </c:pt>
                <c:pt idx="1042">
                  <c:v>2303.9699999999998</c:v>
                </c:pt>
                <c:pt idx="1043">
                  <c:v>2306.02</c:v>
                </c:pt>
                <c:pt idx="1044">
                  <c:v>2307.9699999999998</c:v>
                </c:pt>
                <c:pt idx="1045">
                  <c:v>2310.0100000000002</c:v>
                </c:pt>
                <c:pt idx="1046">
                  <c:v>2312.0500000000002</c:v>
                </c:pt>
                <c:pt idx="1047">
                  <c:v>2313.9699999999998</c:v>
                </c:pt>
                <c:pt idx="1048">
                  <c:v>2316</c:v>
                </c:pt>
                <c:pt idx="1049">
                  <c:v>2318.02</c:v>
                </c:pt>
                <c:pt idx="1050">
                  <c:v>2320.04</c:v>
                </c:pt>
                <c:pt idx="1051">
                  <c:v>2321.9499999999998</c:v>
                </c:pt>
                <c:pt idx="1052">
                  <c:v>2323.9699999999998</c:v>
                </c:pt>
                <c:pt idx="1053">
                  <c:v>2325.98</c:v>
                </c:pt>
                <c:pt idx="1054">
                  <c:v>2327.9899999999998</c:v>
                </c:pt>
                <c:pt idx="1055">
                  <c:v>2330</c:v>
                </c:pt>
                <c:pt idx="1056">
                  <c:v>2332.0100000000002</c:v>
                </c:pt>
                <c:pt idx="1057">
                  <c:v>2334.02</c:v>
                </c:pt>
                <c:pt idx="1058">
                  <c:v>2336.04</c:v>
                </c:pt>
                <c:pt idx="1059">
                  <c:v>2337.9499999999998</c:v>
                </c:pt>
                <c:pt idx="1060">
                  <c:v>2339.98</c:v>
                </c:pt>
                <c:pt idx="1061">
                  <c:v>2342.0100000000002</c:v>
                </c:pt>
                <c:pt idx="1062">
                  <c:v>2344.04</c:v>
                </c:pt>
                <c:pt idx="1063">
                  <c:v>2345.9699999999998</c:v>
                </c:pt>
                <c:pt idx="1064">
                  <c:v>2348.02</c:v>
                </c:pt>
                <c:pt idx="1065">
                  <c:v>2349.96</c:v>
                </c:pt>
                <c:pt idx="1066">
                  <c:v>2352.02</c:v>
                </c:pt>
                <c:pt idx="1067">
                  <c:v>2353.98</c:v>
                </c:pt>
                <c:pt idx="1068">
                  <c:v>2356.0500000000002</c:v>
                </c:pt>
                <c:pt idx="1069">
                  <c:v>2358.0100000000002</c:v>
                </c:pt>
                <c:pt idx="1070">
                  <c:v>2359.98</c:v>
                </c:pt>
                <c:pt idx="1071">
                  <c:v>2361.9499999999998</c:v>
                </c:pt>
                <c:pt idx="1072">
                  <c:v>2364.0300000000002</c:v>
                </c:pt>
                <c:pt idx="1073">
                  <c:v>2366.0100000000002</c:v>
                </c:pt>
                <c:pt idx="1074">
                  <c:v>2367.9899999999998</c:v>
                </c:pt>
                <c:pt idx="1075">
                  <c:v>2369.9699999999998</c:v>
                </c:pt>
                <c:pt idx="1076">
                  <c:v>2371.9499999999998</c:v>
                </c:pt>
                <c:pt idx="1077">
                  <c:v>2374.04</c:v>
                </c:pt>
                <c:pt idx="1078">
                  <c:v>2376.0100000000002</c:v>
                </c:pt>
                <c:pt idx="1079">
                  <c:v>2377.9899999999998</c:v>
                </c:pt>
                <c:pt idx="1080">
                  <c:v>2379.96</c:v>
                </c:pt>
                <c:pt idx="1081">
                  <c:v>2382.0300000000002</c:v>
                </c:pt>
                <c:pt idx="1082">
                  <c:v>2383.9899999999998</c:v>
                </c:pt>
                <c:pt idx="1083">
                  <c:v>2385.9499999999998</c:v>
                </c:pt>
                <c:pt idx="1084">
                  <c:v>2388.0100000000002</c:v>
                </c:pt>
                <c:pt idx="1085">
                  <c:v>2389.96</c:v>
                </c:pt>
                <c:pt idx="1086">
                  <c:v>2392</c:v>
                </c:pt>
                <c:pt idx="1087">
                  <c:v>2394.04</c:v>
                </c:pt>
                <c:pt idx="1088">
                  <c:v>2395.9699999999998</c:v>
                </c:pt>
                <c:pt idx="1089">
                  <c:v>2398</c:v>
                </c:pt>
                <c:pt idx="1090">
                  <c:v>2400.02</c:v>
                </c:pt>
                <c:pt idx="1091">
                  <c:v>2402.04</c:v>
                </c:pt>
                <c:pt idx="1092">
                  <c:v>2404.0500000000002</c:v>
                </c:pt>
                <c:pt idx="1093">
                  <c:v>2405.96</c:v>
                </c:pt>
                <c:pt idx="1094">
                  <c:v>2407.96</c:v>
                </c:pt>
                <c:pt idx="1095">
                  <c:v>2409.96</c:v>
                </c:pt>
                <c:pt idx="1096">
                  <c:v>2411.96</c:v>
                </c:pt>
                <c:pt idx="1097">
                  <c:v>2413.96</c:v>
                </c:pt>
                <c:pt idx="1098">
                  <c:v>2415.96</c:v>
                </c:pt>
                <c:pt idx="1099">
                  <c:v>2417.96</c:v>
                </c:pt>
                <c:pt idx="1100">
                  <c:v>2419.96</c:v>
                </c:pt>
                <c:pt idx="1101">
                  <c:v>2421.9699999999998</c:v>
                </c:pt>
                <c:pt idx="1102">
                  <c:v>2423.98</c:v>
                </c:pt>
                <c:pt idx="1103">
                  <c:v>2425.9899999999998</c:v>
                </c:pt>
                <c:pt idx="1104">
                  <c:v>2428.0100000000002</c:v>
                </c:pt>
                <c:pt idx="1105">
                  <c:v>2430.0300000000002</c:v>
                </c:pt>
                <c:pt idx="1106">
                  <c:v>2431.9499999999998</c:v>
                </c:pt>
                <c:pt idx="1107">
                  <c:v>2433.9899999999998</c:v>
                </c:pt>
                <c:pt idx="1108">
                  <c:v>2436.0300000000002</c:v>
                </c:pt>
                <c:pt idx="1109">
                  <c:v>2437.9699999999998</c:v>
                </c:pt>
                <c:pt idx="1110">
                  <c:v>2440.02</c:v>
                </c:pt>
                <c:pt idx="1111">
                  <c:v>2441.9699999999998</c:v>
                </c:pt>
                <c:pt idx="1112">
                  <c:v>2444.0300000000002</c:v>
                </c:pt>
                <c:pt idx="1113">
                  <c:v>2445.9899999999998</c:v>
                </c:pt>
                <c:pt idx="1114">
                  <c:v>2447.9499999999998</c:v>
                </c:pt>
                <c:pt idx="1115">
                  <c:v>2449.91</c:v>
                </c:pt>
                <c:pt idx="1116">
                  <c:v>2452.0300000000002</c:v>
                </c:pt>
                <c:pt idx="1117">
                  <c:v>2454.08</c:v>
                </c:pt>
                <c:pt idx="1118">
                  <c:v>2455.89</c:v>
                </c:pt>
                <c:pt idx="1119">
                  <c:v>2457.9299999999998</c:v>
                </c:pt>
                <c:pt idx="1120">
                  <c:v>2459.9699999999998</c:v>
                </c:pt>
                <c:pt idx="1121">
                  <c:v>2462</c:v>
                </c:pt>
                <c:pt idx="1122">
                  <c:v>2464.0300000000002</c:v>
                </c:pt>
                <c:pt idx="1123">
                  <c:v>2466.06</c:v>
                </c:pt>
                <c:pt idx="1124">
                  <c:v>2468.09</c:v>
                </c:pt>
                <c:pt idx="1125">
                  <c:v>2470.11</c:v>
                </c:pt>
                <c:pt idx="1126">
                  <c:v>2471.91</c:v>
                </c:pt>
                <c:pt idx="1127">
                  <c:v>2473.9299999999998</c:v>
                </c:pt>
                <c:pt idx="1128">
                  <c:v>2475.9499999999998</c:v>
                </c:pt>
                <c:pt idx="1129">
                  <c:v>2477.96</c:v>
                </c:pt>
                <c:pt idx="1130">
                  <c:v>2479.98</c:v>
                </c:pt>
                <c:pt idx="1131">
                  <c:v>2481.9899999999998</c:v>
                </c:pt>
                <c:pt idx="1132">
                  <c:v>2484</c:v>
                </c:pt>
                <c:pt idx="1133">
                  <c:v>2486.0100000000002</c:v>
                </c:pt>
                <c:pt idx="1134">
                  <c:v>2488.0100000000002</c:v>
                </c:pt>
                <c:pt idx="1135">
                  <c:v>2490.02</c:v>
                </c:pt>
                <c:pt idx="1136">
                  <c:v>2492.0300000000002</c:v>
                </c:pt>
                <c:pt idx="1137">
                  <c:v>2494.0300000000002</c:v>
                </c:pt>
                <c:pt idx="1138">
                  <c:v>2496.0300000000002</c:v>
                </c:pt>
                <c:pt idx="1139">
                  <c:v>2498.0300000000002</c:v>
                </c:pt>
                <c:pt idx="1140">
                  <c:v>2500.04</c:v>
                </c:pt>
                <c:pt idx="1141">
                  <c:v>2502.04</c:v>
                </c:pt>
                <c:pt idx="1142">
                  <c:v>2504.04</c:v>
                </c:pt>
                <c:pt idx="1143">
                  <c:v>2506.04</c:v>
                </c:pt>
                <c:pt idx="1144">
                  <c:v>2508.04</c:v>
                </c:pt>
                <c:pt idx="1145">
                  <c:v>2510.0500000000002</c:v>
                </c:pt>
                <c:pt idx="1146">
                  <c:v>2512.0500000000002</c:v>
                </c:pt>
                <c:pt idx="1147">
                  <c:v>2514.06</c:v>
                </c:pt>
                <c:pt idx="1148">
                  <c:v>2516.06</c:v>
                </c:pt>
                <c:pt idx="1149">
                  <c:v>2518.0700000000002</c:v>
                </c:pt>
                <c:pt idx="1150">
                  <c:v>2520.0700000000002</c:v>
                </c:pt>
                <c:pt idx="1151">
                  <c:v>2522.08</c:v>
                </c:pt>
                <c:pt idx="1152">
                  <c:v>2524.09</c:v>
                </c:pt>
                <c:pt idx="1153">
                  <c:v>2526.11</c:v>
                </c:pt>
                <c:pt idx="1154">
                  <c:v>2527.9</c:v>
                </c:pt>
                <c:pt idx="1155">
                  <c:v>2529.91</c:v>
                </c:pt>
                <c:pt idx="1156">
                  <c:v>2531.9299999999998</c:v>
                </c:pt>
                <c:pt idx="1157">
                  <c:v>2533.9499999999998</c:v>
                </c:pt>
                <c:pt idx="1158">
                  <c:v>2535.9699999999998</c:v>
                </c:pt>
                <c:pt idx="1159">
                  <c:v>2538</c:v>
                </c:pt>
                <c:pt idx="1160">
                  <c:v>2540.0300000000002</c:v>
                </c:pt>
                <c:pt idx="1161">
                  <c:v>2542.0500000000002</c:v>
                </c:pt>
                <c:pt idx="1162">
                  <c:v>2544.09</c:v>
                </c:pt>
                <c:pt idx="1163">
                  <c:v>2545.89</c:v>
                </c:pt>
                <c:pt idx="1164">
                  <c:v>2547.9299999999998</c:v>
                </c:pt>
                <c:pt idx="1165">
                  <c:v>2549.9699999999998</c:v>
                </c:pt>
                <c:pt idx="1166">
                  <c:v>2552.0100000000002</c:v>
                </c:pt>
                <c:pt idx="1167">
                  <c:v>2554.06</c:v>
                </c:pt>
                <c:pt idx="1168">
                  <c:v>2556.1</c:v>
                </c:pt>
                <c:pt idx="1169">
                  <c:v>2557.92</c:v>
                </c:pt>
                <c:pt idx="1170">
                  <c:v>2559.9699999999998</c:v>
                </c:pt>
                <c:pt idx="1171">
                  <c:v>2562.0300000000002</c:v>
                </c:pt>
                <c:pt idx="1172">
                  <c:v>2564.08</c:v>
                </c:pt>
                <c:pt idx="1173">
                  <c:v>2565.91</c:v>
                </c:pt>
                <c:pt idx="1174">
                  <c:v>2567.9699999999998</c:v>
                </c:pt>
                <c:pt idx="1175">
                  <c:v>2570.0300000000002</c:v>
                </c:pt>
                <c:pt idx="1176">
                  <c:v>2572.09</c:v>
                </c:pt>
                <c:pt idx="1177">
                  <c:v>2573.9299999999998</c:v>
                </c:pt>
                <c:pt idx="1178">
                  <c:v>2575.9899999999998</c:v>
                </c:pt>
                <c:pt idx="1179">
                  <c:v>2578.06</c:v>
                </c:pt>
                <c:pt idx="1180">
                  <c:v>2579.89</c:v>
                </c:pt>
                <c:pt idx="1181">
                  <c:v>2581.96</c:v>
                </c:pt>
                <c:pt idx="1182">
                  <c:v>2584.0300000000002</c:v>
                </c:pt>
                <c:pt idx="1183">
                  <c:v>2586.1</c:v>
                </c:pt>
                <c:pt idx="1184">
                  <c:v>2587.94</c:v>
                </c:pt>
                <c:pt idx="1185">
                  <c:v>2590.0100000000002</c:v>
                </c:pt>
                <c:pt idx="1186">
                  <c:v>2592.08</c:v>
                </c:pt>
                <c:pt idx="1187">
                  <c:v>2593.92</c:v>
                </c:pt>
                <c:pt idx="1188">
                  <c:v>2595.9899999999998</c:v>
                </c:pt>
                <c:pt idx="1189">
                  <c:v>2598.06</c:v>
                </c:pt>
                <c:pt idx="1190">
                  <c:v>2599.9</c:v>
                </c:pt>
                <c:pt idx="1191">
                  <c:v>2601.9699999999998</c:v>
                </c:pt>
                <c:pt idx="1192">
                  <c:v>2604.04</c:v>
                </c:pt>
                <c:pt idx="1193">
                  <c:v>2606.11</c:v>
                </c:pt>
                <c:pt idx="1194">
                  <c:v>2607.9499999999998</c:v>
                </c:pt>
                <c:pt idx="1195">
                  <c:v>2610.0100000000002</c:v>
                </c:pt>
                <c:pt idx="1196">
                  <c:v>2612.0700000000002</c:v>
                </c:pt>
                <c:pt idx="1197">
                  <c:v>2613.91</c:v>
                </c:pt>
                <c:pt idx="1198">
                  <c:v>2615.9699999999998</c:v>
                </c:pt>
                <c:pt idx="1199">
                  <c:v>2618.02</c:v>
                </c:pt>
                <c:pt idx="1200">
                  <c:v>2620.08</c:v>
                </c:pt>
                <c:pt idx="1201">
                  <c:v>2621.91</c:v>
                </c:pt>
                <c:pt idx="1202">
                  <c:v>2623.96</c:v>
                </c:pt>
                <c:pt idx="1203">
                  <c:v>2626.01</c:v>
                </c:pt>
                <c:pt idx="1204">
                  <c:v>2628.05</c:v>
                </c:pt>
                <c:pt idx="1205">
                  <c:v>2630.1</c:v>
                </c:pt>
                <c:pt idx="1206">
                  <c:v>2631.92</c:v>
                </c:pt>
                <c:pt idx="1207">
                  <c:v>2633.96</c:v>
                </c:pt>
                <c:pt idx="1208">
                  <c:v>2635.99</c:v>
                </c:pt>
                <c:pt idx="1209">
                  <c:v>2638.03</c:v>
                </c:pt>
                <c:pt idx="1210">
                  <c:v>2640.06</c:v>
                </c:pt>
                <c:pt idx="1211">
                  <c:v>2642.09</c:v>
                </c:pt>
                <c:pt idx="1212">
                  <c:v>2643.89</c:v>
                </c:pt>
                <c:pt idx="1213">
                  <c:v>2645.92</c:v>
                </c:pt>
                <c:pt idx="1214">
                  <c:v>2647.94</c:v>
                </c:pt>
                <c:pt idx="1215">
                  <c:v>2649.96</c:v>
                </c:pt>
                <c:pt idx="1216">
                  <c:v>2651.98</c:v>
                </c:pt>
                <c:pt idx="1217">
                  <c:v>2653.99</c:v>
                </c:pt>
                <c:pt idx="1218">
                  <c:v>2656.01</c:v>
                </c:pt>
                <c:pt idx="1219">
                  <c:v>2658.02</c:v>
                </c:pt>
                <c:pt idx="1220">
                  <c:v>2660.03</c:v>
                </c:pt>
                <c:pt idx="1221">
                  <c:v>2662.03</c:v>
                </c:pt>
                <c:pt idx="1222">
                  <c:v>2664.04</c:v>
                </c:pt>
                <c:pt idx="1223">
                  <c:v>2666.04</c:v>
                </c:pt>
                <c:pt idx="1224">
                  <c:v>2668.04</c:v>
                </c:pt>
                <c:pt idx="1225">
                  <c:v>2670.05</c:v>
                </c:pt>
                <c:pt idx="1226">
                  <c:v>2672.05</c:v>
                </c:pt>
                <c:pt idx="1227">
                  <c:v>2674.04</c:v>
                </c:pt>
                <c:pt idx="1228">
                  <c:v>2676.04</c:v>
                </c:pt>
                <c:pt idx="1229">
                  <c:v>2678.04</c:v>
                </c:pt>
                <c:pt idx="1230">
                  <c:v>2680.04</c:v>
                </c:pt>
                <c:pt idx="1231">
                  <c:v>2682.03</c:v>
                </c:pt>
                <c:pt idx="1232">
                  <c:v>2684.03</c:v>
                </c:pt>
                <c:pt idx="1233">
                  <c:v>2686.03</c:v>
                </c:pt>
                <c:pt idx="1234">
                  <c:v>2688.02</c:v>
                </c:pt>
                <c:pt idx="1235">
                  <c:v>2690.02</c:v>
                </c:pt>
                <c:pt idx="1236">
                  <c:v>2692.02</c:v>
                </c:pt>
                <c:pt idx="1237">
                  <c:v>2694.01</c:v>
                </c:pt>
                <c:pt idx="1238">
                  <c:v>2696.01</c:v>
                </c:pt>
                <c:pt idx="1239">
                  <c:v>2698.01</c:v>
                </c:pt>
                <c:pt idx="1240">
                  <c:v>2700.02</c:v>
                </c:pt>
                <c:pt idx="1241">
                  <c:v>2702.02</c:v>
                </c:pt>
                <c:pt idx="1242">
                  <c:v>2704.02</c:v>
                </c:pt>
                <c:pt idx="1243">
                  <c:v>2706.03</c:v>
                </c:pt>
                <c:pt idx="1244">
                  <c:v>2708.04</c:v>
                </c:pt>
                <c:pt idx="1245">
                  <c:v>2710.05</c:v>
                </c:pt>
                <c:pt idx="1246">
                  <c:v>2712.06</c:v>
                </c:pt>
                <c:pt idx="1247">
                  <c:v>2714.07</c:v>
                </c:pt>
                <c:pt idx="1248">
                  <c:v>2716.09</c:v>
                </c:pt>
                <c:pt idx="1249">
                  <c:v>2718.11</c:v>
                </c:pt>
                <c:pt idx="1250">
                  <c:v>2719.9</c:v>
                </c:pt>
                <c:pt idx="1251">
                  <c:v>2721.93</c:v>
                </c:pt>
                <c:pt idx="1252">
                  <c:v>2723.95</c:v>
                </c:pt>
                <c:pt idx="1253">
                  <c:v>2725.98</c:v>
                </c:pt>
                <c:pt idx="1254">
                  <c:v>2728.01</c:v>
                </c:pt>
                <c:pt idx="1255">
                  <c:v>2730.04</c:v>
                </c:pt>
                <c:pt idx="1256">
                  <c:v>2732.08</c:v>
                </c:pt>
                <c:pt idx="1257">
                  <c:v>2734.11</c:v>
                </c:pt>
                <c:pt idx="1258">
                  <c:v>2735.93</c:v>
                </c:pt>
                <c:pt idx="1259">
                  <c:v>2737.97</c:v>
                </c:pt>
                <c:pt idx="1260">
                  <c:v>2740.01</c:v>
                </c:pt>
                <c:pt idx="1261">
                  <c:v>2742.06</c:v>
                </c:pt>
                <c:pt idx="1262">
                  <c:v>2744.11</c:v>
                </c:pt>
                <c:pt idx="1263">
                  <c:v>2745.93</c:v>
                </c:pt>
                <c:pt idx="1264">
                  <c:v>2747.98</c:v>
                </c:pt>
                <c:pt idx="1265">
                  <c:v>2750.04</c:v>
                </c:pt>
                <c:pt idx="1266">
                  <c:v>2752.09</c:v>
                </c:pt>
                <c:pt idx="1267">
                  <c:v>2753.92</c:v>
                </c:pt>
                <c:pt idx="1268">
                  <c:v>2755.98</c:v>
                </c:pt>
                <c:pt idx="1269">
                  <c:v>2758.04</c:v>
                </c:pt>
                <c:pt idx="1270">
                  <c:v>2760.1</c:v>
                </c:pt>
                <c:pt idx="1271">
                  <c:v>2761.94</c:v>
                </c:pt>
                <c:pt idx="1272">
                  <c:v>2764</c:v>
                </c:pt>
                <c:pt idx="1273">
                  <c:v>2766.06</c:v>
                </c:pt>
                <c:pt idx="1274">
                  <c:v>2767.9</c:v>
                </c:pt>
                <c:pt idx="1275">
                  <c:v>2769.96</c:v>
                </c:pt>
                <c:pt idx="1276">
                  <c:v>2772.03</c:v>
                </c:pt>
                <c:pt idx="1277">
                  <c:v>2774.09</c:v>
                </c:pt>
                <c:pt idx="1278">
                  <c:v>2775.93</c:v>
                </c:pt>
                <c:pt idx="1279">
                  <c:v>2777.99</c:v>
                </c:pt>
                <c:pt idx="1280">
                  <c:v>2780.06</c:v>
                </c:pt>
                <c:pt idx="1281">
                  <c:v>2781.89</c:v>
                </c:pt>
                <c:pt idx="1282">
                  <c:v>2783.96</c:v>
                </c:pt>
                <c:pt idx="1283">
                  <c:v>2786.02</c:v>
                </c:pt>
                <c:pt idx="1284">
                  <c:v>2788.08</c:v>
                </c:pt>
                <c:pt idx="1285">
                  <c:v>2789.91</c:v>
                </c:pt>
                <c:pt idx="1286">
                  <c:v>2791.97</c:v>
                </c:pt>
                <c:pt idx="1287">
                  <c:v>2794.02</c:v>
                </c:pt>
                <c:pt idx="1288">
                  <c:v>2796.08</c:v>
                </c:pt>
                <c:pt idx="1289">
                  <c:v>2797.9</c:v>
                </c:pt>
                <c:pt idx="1290">
                  <c:v>2799.95</c:v>
                </c:pt>
                <c:pt idx="1291">
                  <c:v>2802</c:v>
                </c:pt>
                <c:pt idx="1292">
                  <c:v>2804.05</c:v>
                </c:pt>
                <c:pt idx="1293">
                  <c:v>2806.09</c:v>
                </c:pt>
                <c:pt idx="1294">
                  <c:v>2807.91</c:v>
                </c:pt>
                <c:pt idx="1295">
                  <c:v>2809.95</c:v>
                </c:pt>
                <c:pt idx="1296">
                  <c:v>2811.99</c:v>
                </c:pt>
                <c:pt idx="1297">
                  <c:v>2814.02</c:v>
                </c:pt>
                <c:pt idx="1298">
                  <c:v>2816.05</c:v>
                </c:pt>
                <c:pt idx="1299">
                  <c:v>2818.08</c:v>
                </c:pt>
                <c:pt idx="1300">
                  <c:v>2820.11</c:v>
                </c:pt>
                <c:pt idx="1301">
                  <c:v>2821.91</c:v>
                </c:pt>
                <c:pt idx="1302">
                  <c:v>2823.93</c:v>
                </c:pt>
                <c:pt idx="1303">
                  <c:v>2825.95</c:v>
                </c:pt>
                <c:pt idx="1304">
                  <c:v>2827.97</c:v>
                </c:pt>
                <c:pt idx="1305">
                  <c:v>2829.98</c:v>
                </c:pt>
                <c:pt idx="1306">
                  <c:v>2832</c:v>
                </c:pt>
                <c:pt idx="1307">
                  <c:v>2834.01</c:v>
                </c:pt>
                <c:pt idx="1308">
                  <c:v>2836.02</c:v>
                </c:pt>
                <c:pt idx="1309">
                  <c:v>2838.02</c:v>
                </c:pt>
                <c:pt idx="1310">
                  <c:v>2840.02</c:v>
                </c:pt>
                <c:pt idx="1311">
                  <c:v>2842.03</c:v>
                </c:pt>
                <c:pt idx="1312">
                  <c:v>2844.03</c:v>
                </c:pt>
                <c:pt idx="1313">
                  <c:v>2846.02</c:v>
                </c:pt>
                <c:pt idx="1314">
                  <c:v>2848.02</c:v>
                </c:pt>
                <c:pt idx="1315">
                  <c:v>2850.02</c:v>
                </c:pt>
                <c:pt idx="1316">
                  <c:v>2852.01</c:v>
                </c:pt>
                <c:pt idx="1317">
                  <c:v>2854</c:v>
                </c:pt>
                <c:pt idx="1318">
                  <c:v>2856</c:v>
                </c:pt>
                <c:pt idx="1319">
                  <c:v>2857.99</c:v>
                </c:pt>
                <c:pt idx="1320">
                  <c:v>2859.98</c:v>
                </c:pt>
                <c:pt idx="1321">
                  <c:v>2861.97</c:v>
                </c:pt>
                <c:pt idx="1322">
                  <c:v>2863.96</c:v>
                </c:pt>
                <c:pt idx="1323">
                  <c:v>2865.95</c:v>
                </c:pt>
                <c:pt idx="1324">
                  <c:v>2867.94</c:v>
                </c:pt>
                <c:pt idx="1325">
                  <c:v>2869.93</c:v>
                </c:pt>
                <c:pt idx="1326">
                  <c:v>2871.92</c:v>
                </c:pt>
                <c:pt idx="1327">
                  <c:v>2873.92</c:v>
                </c:pt>
                <c:pt idx="1328">
                  <c:v>2875.91</c:v>
                </c:pt>
                <c:pt idx="1329">
                  <c:v>2877.9</c:v>
                </c:pt>
                <c:pt idx="1330">
                  <c:v>2879.9</c:v>
                </c:pt>
                <c:pt idx="1331">
                  <c:v>2881.9</c:v>
                </c:pt>
                <c:pt idx="1332">
                  <c:v>2883.89</c:v>
                </c:pt>
                <c:pt idx="1333">
                  <c:v>2885.89</c:v>
                </c:pt>
                <c:pt idx="1334">
                  <c:v>2887.89</c:v>
                </c:pt>
                <c:pt idx="1335">
                  <c:v>2889.9</c:v>
                </c:pt>
                <c:pt idx="1336">
                  <c:v>2891.9</c:v>
                </c:pt>
                <c:pt idx="1337">
                  <c:v>2893.91</c:v>
                </c:pt>
                <c:pt idx="1338">
                  <c:v>2895.92</c:v>
                </c:pt>
                <c:pt idx="1339">
                  <c:v>2897.93</c:v>
                </c:pt>
                <c:pt idx="1340">
                  <c:v>2899.95</c:v>
                </c:pt>
                <c:pt idx="1341">
                  <c:v>2901.96</c:v>
                </c:pt>
                <c:pt idx="1342">
                  <c:v>2903.98</c:v>
                </c:pt>
                <c:pt idx="1343">
                  <c:v>2906</c:v>
                </c:pt>
                <c:pt idx="1344">
                  <c:v>2908.03</c:v>
                </c:pt>
                <c:pt idx="1345">
                  <c:v>2910.05</c:v>
                </c:pt>
                <c:pt idx="1346">
                  <c:v>2912.08</c:v>
                </c:pt>
                <c:pt idx="1347">
                  <c:v>2914.11</c:v>
                </c:pt>
                <c:pt idx="1348">
                  <c:v>2915.92</c:v>
                </c:pt>
                <c:pt idx="1349">
                  <c:v>2917.96</c:v>
                </c:pt>
                <c:pt idx="1350">
                  <c:v>2920</c:v>
                </c:pt>
                <c:pt idx="1351">
                  <c:v>2922.04</c:v>
                </c:pt>
                <c:pt idx="1352">
                  <c:v>2924.08</c:v>
                </c:pt>
                <c:pt idx="1353">
                  <c:v>2925.9</c:v>
                </c:pt>
                <c:pt idx="1354">
                  <c:v>2927.94</c:v>
                </c:pt>
                <c:pt idx="1355">
                  <c:v>2929.99</c:v>
                </c:pt>
                <c:pt idx="1356">
                  <c:v>2932.04</c:v>
                </c:pt>
                <c:pt idx="1357">
                  <c:v>2934.09</c:v>
                </c:pt>
                <c:pt idx="1358">
                  <c:v>2935.92</c:v>
                </c:pt>
                <c:pt idx="1359">
                  <c:v>2937.97</c:v>
                </c:pt>
                <c:pt idx="1360">
                  <c:v>2940.03</c:v>
                </c:pt>
                <c:pt idx="1361">
                  <c:v>2942.08</c:v>
                </c:pt>
                <c:pt idx="1362">
                  <c:v>2943.91</c:v>
                </c:pt>
                <c:pt idx="1363">
                  <c:v>2945.97</c:v>
                </c:pt>
                <c:pt idx="1364">
                  <c:v>2948.03</c:v>
                </c:pt>
                <c:pt idx="1365">
                  <c:v>2950.09</c:v>
                </c:pt>
                <c:pt idx="1366">
                  <c:v>2951.92</c:v>
                </c:pt>
                <c:pt idx="1367">
                  <c:v>2953.97</c:v>
                </c:pt>
                <c:pt idx="1368">
                  <c:v>2956.03</c:v>
                </c:pt>
                <c:pt idx="1369">
                  <c:v>2958.09</c:v>
                </c:pt>
                <c:pt idx="1370">
                  <c:v>2959.92</c:v>
                </c:pt>
                <c:pt idx="1371">
                  <c:v>2961.98</c:v>
                </c:pt>
                <c:pt idx="1372">
                  <c:v>2964.04</c:v>
                </c:pt>
                <c:pt idx="1373">
                  <c:v>2966.09</c:v>
                </c:pt>
                <c:pt idx="1374">
                  <c:v>2967.92</c:v>
                </c:pt>
                <c:pt idx="1375">
                  <c:v>2969.97</c:v>
                </c:pt>
                <c:pt idx="1376">
                  <c:v>2972.02</c:v>
                </c:pt>
                <c:pt idx="1377">
                  <c:v>2974.07</c:v>
                </c:pt>
                <c:pt idx="1378">
                  <c:v>2975.89</c:v>
                </c:pt>
                <c:pt idx="1379">
                  <c:v>2977.94</c:v>
                </c:pt>
                <c:pt idx="1380">
                  <c:v>2979.99</c:v>
                </c:pt>
                <c:pt idx="1381">
                  <c:v>2982.03</c:v>
                </c:pt>
                <c:pt idx="1382">
                  <c:v>2984.07</c:v>
                </c:pt>
                <c:pt idx="1383">
                  <c:v>2986.11</c:v>
                </c:pt>
                <c:pt idx="1384">
                  <c:v>2987.92</c:v>
                </c:pt>
                <c:pt idx="1385">
                  <c:v>2989.95</c:v>
                </c:pt>
                <c:pt idx="1386">
                  <c:v>2991.98</c:v>
                </c:pt>
                <c:pt idx="1387">
                  <c:v>2994.01</c:v>
                </c:pt>
                <c:pt idx="1388">
                  <c:v>2996.04</c:v>
                </c:pt>
                <c:pt idx="1389">
                  <c:v>2998.06</c:v>
                </c:pt>
                <c:pt idx="1390">
                  <c:v>3000.08</c:v>
                </c:pt>
                <c:pt idx="1391">
                  <c:v>3002.1</c:v>
                </c:pt>
                <c:pt idx="1392">
                  <c:v>3003.89</c:v>
                </c:pt>
                <c:pt idx="1393">
                  <c:v>3005.91</c:v>
                </c:pt>
                <c:pt idx="1394">
                  <c:v>3007.92</c:v>
                </c:pt>
                <c:pt idx="1395">
                  <c:v>3009.93</c:v>
                </c:pt>
                <c:pt idx="1396">
                  <c:v>3011.93</c:v>
                </c:pt>
                <c:pt idx="1397">
                  <c:v>3013.94</c:v>
                </c:pt>
                <c:pt idx="1398">
                  <c:v>3015.94</c:v>
                </c:pt>
                <c:pt idx="1399">
                  <c:v>3017.94</c:v>
                </c:pt>
                <c:pt idx="1400">
                  <c:v>3019.93</c:v>
                </c:pt>
                <c:pt idx="1401">
                  <c:v>3021.93</c:v>
                </c:pt>
                <c:pt idx="1402">
                  <c:v>3023.92</c:v>
                </c:pt>
                <c:pt idx="1403">
                  <c:v>3025.92</c:v>
                </c:pt>
                <c:pt idx="1404">
                  <c:v>3027.91</c:v>
                </c:pt>
                <c:pt idx="1405">
                  <c:v>3029.9</c:v>
                </c:pt>
                <c:pt idx="1406">
                  <c:v>3032.1</c:v>
                </c:pt>
                <c:pt idx="1407">
                  <c:v>3034.09</c:v>
                </c:pt>
                <c:pt idx="1408">
                  <c:v>3036.08</c:v>
                </c:pt>
                <c:pt idx="1409">
                  <c:v>3038.06</c:v>
                </c:pt>
                <c:pt idx="1410">
                  <c:v>3040.05</c:v>
                </c:pt>
                <c:pt idx="1411">
                  <c:v>3042.03</c:v>
                </c:pt>
                <c:pt idx="1412">
                  <c:v>3044.02</c:v>
                </c:pt>
                <c:pt idx="1413">
                  <c:v>3046</c:v>
                </c:pt>
                <c:pt idx="1414">
                  <c:v>3047.98</c:v>
                </c:pt>
                <c:pt idx="1415">
                  <c:v>3049.97</c:v>
                </c:pt>
                <c:pt idx="1416">
                  <c:v>3051.95</c:v>
                </c:pt>
                <c:pt idx="1417">
                  <c:v>3053.94</c:v>
                </c:pt>
                <c:pt idx="1418">
                  <c:v>3055.93</c:v>
                </c:pt>
                <c:pt idx="1419">
                  <c:v>3057.92</c:v>
                </c:pt>
                <c:pt idx="1420">
                  <c:v>3059.9</c:v>
                </c:pt>
                <c:pt idx="1421">
                  <c:v>3061.89</c:v>
                </c:pt>
                <c:pt idx="1422">
                  <c:v>3064.11</c:v>
                </c:pt>
                <c:pt idx="1423">
                  <c:v>3066.1</c:v>
                </c:pt>
                <c:pt idx="1424">
                  <c:v>3068.1</c:v>
                </c:pt>
                <c:pt idx="1425">
                  <c:v>3070.1</c:v>
                </c:pt>
                <c:pt idx="1426">
                  <c:v>3072.09</c:v>
                </c:pt>
                <c:pt idx="1427">
                  <c:v>3074.1</c:v>
                </c:pt>
                <c:pt idx="1428">
                  <c:v>3076.1</c:v>
                </c:pt>
                <c:pt idx="1429">
                  <c:v>3078.11</c:v>
                </c:pt>
                <c:pt idx="1430">
                  <c:v>3080.11</c:v>
                </c:pt>
                <c:pt idx="1431">
                  <c:v>3081.9</c:v>
                </c:pt>
                <c:pt idx="1432">
                  <c:v>3083.91</c:v>
                </c:pt>
                <c:pt idx="1433">
                  <c:v>3085.93</c:v>
                </c:pt>
                <c:pt idx="1434">
                  <c:v>3087.95</c:v>
                </c:pt>
                <c:pt idx="1435">
                  <c:v>3089.97</c:v>
                </c:pt>
                <c:pt idx="1436">
                  <c:v>3091.99</c:v>
                </c:pt>
                <c:pt idx="1437">
                  <c:v>3094.02</c:v>
                </c:pt>
                <c:pt idx="1438">
                  <c:v>3096.04</c:v>
                </c:pt>
                <c:pt idx="1439">
                  <c:v>3098.07</c:v>
                </c:pt>
                <c:pt idx="1440">
                  <c:v>3100.11</c:v>
                </c:pt>
                <c:pt idx="1441">
                  <c:v>3101.91</c:v>
                </c:pt>
                <c:pt idx="1442">
                  <c:v>3103.95</c:v>
                </c:pt>
                <c:pt idx="1443">
                  <c:v>3105.99</c:v>
                </c:pt>
                <c:pt idx="1444">
                  <c:v>3108.03</c:v>
                </c:pt>
                <c:pt idx="1445">
                  <c:v>3110.07</c:v>
                </c:pt>
                <c:pt idx="1446">
                  <c:v>3112.11</c:v>
                </c:pt>
                <c:pt idx="1447">
                  <c:v>3113.93</c:v>
                </c:pt>
                <c:pt idx="1448">
                  <c:v>3115.98</c:v>
                </c:pt>
                <c:pt idx="1449">
                  <c:v>3118.03</c:v>
                </c:pt>
                <c:pt idx="1450">
                  <c:v>3120.08</c:v>
                </c:pt>
                <c:pt idx="1451">
                  <c:v>3121.9</c:v>
                </c:pt>
                <c:pt idx="1452">
                  <c:v>3123.95</c:v>
                </c:pt>
                <c:pt idx="1453">
                  <c:v>3126</c:v>
                </c:pt>
                <c:pt idx="1454">
                  <c:v>3128.05</c:v>
                </c:pt>
                <c:pt idx="1455">
                  <c:v>3130.11</c:v>
                </c:pt>
                <c:pt idx="1456">
                  <c:v>3131.93</c:v>
                </c:pt>
                <c:pt idx="1457">
                  <c:v>3133.98</c:v>
                </c:pt>
                <c:pt idx="1458">
                  <c:v>3136.03</c:v>
                </c:pt>
                <c:pt idx="1459">
                  <c:v>3138.09</c:v>
                </c:pt>
                <c:pt idx="1460">
                  <c:v>3139.91</c:v>
                </c:pt>
                <c:pt idx="1461">
                  <c:v>3141.96</c:v>
                </c:pt>
                <c:pt idx="1462">
                  <c:v>3144.01</c:v>
                </c:pt>
                <c:pt idx="1463">
                  <c:v>3146.06</c:v>
                </c:pt>
                <c:pt idx="1464">
                  <c:v>3148.11</c:v>
                </c:pt>
                <c:pt idx="1465">
                  <c:v>3149.93</c:v>
                </c:pt>
                <c:pt idx="1466">
                  <c:v>3151.97</c:v>
                </c:pt>
                <c:pt idx="1467">
                  <c:v>3154.02</c:v>
                </c:pt>
                <c:pt idx="1468">
                  <c:v>3156.06</c:v>
                </c:pt>
                <c:pt idx="1469">
                  <c:v>3158.1</c:v>
                </c:pt>
                <c:pt idx="1470">
                  <c:v>3159.91</c:v>
                </c:pt>
                <c:pt idx="1471">
                  <c:v>3161.94</c:v>
                </c:pt>
                <c:pt idx="1472">
                  <c:v>3163.98</c:v>
                </c:pt>
                <c:pt idx="1473">
                  <c:v>3166.01</c:v>
                </c:pt>
                <c:pt idx="1474">
                  <c:v>3168.04</c:v>
                </c:pt>
                <c:pt idx="1475">
                  <c:v>3170.06</c:v>
                </c:pt>
                <c:pt idx="1476">
                  <c:v>3172.09</c:v>
                </c:pt>
                <c:pt idx="1477">
                  <c:v>3174.11</c:v>
                </c:pt>
                <c:pt idx="1478">
                  <c:v>3175.9</c:v>
                </c:pt>
                <c:pt idx="1479">
                  <c:v>3177.92</c:v>
                </c:pt>
                <c:pt idx="1480">
                  <c:v>3179.93</c:v>
                </c:pt>
                <c:pt idx="1481">
                  <c:v>3181.95</c:v>
                </c:pt>
                <c:pt idx="1482">
                  <c:v>3183.95</c:v>
                </c:pt>
                <c:pt idx="1483">
                  <c:v>3185.96</c:v>
                </c:pt>
                <c:pt idx="1484">
                  <c:v>3187.96</c:v>
                </c:pt>
                <c:pt idx="1485">
                  <c:v>3189.97</c:v>
                </c:pt>
                <c:pt idx="1486">
                  <c:v>3191.96</c:v>
                </c:pt>
                <c:pt idx="1487">
                  <c:v>3193.96</c:v>
                </c:pt>
                <c:pt idx="1488">
                  <c:v>3195.96</c:v>
                </c:pt>
                <c:pt idx="1489">
                  <c:v>3197.95</c:v>
                </c:pt>
                <c:pt idx="1490">
                  <c:v>3199.94</c:v>
                </c:pt>
                <c:pt idx="1491">
                  <c:v>3201.93</c:v>
                </c:pt>
                <c:pt idx="1492">
                  <c:v>3203.91</c:v>
                </c:pt>
                <c:pt idx="1493">
                  <c:v>3205.9</c:v>
                </c:pt>
                <c:pt idx="1494">
                  <c:v>3208.1</c:v>
                </c:pt>
                <c:pt idx="1495">
                  <c:v>3210.08</c:v>
                </c:pt>
                <c:pt idx="1496">
                  <c:v>3212.06</c:v>
                </c:pt>
                <c:pt idx="1497">
                  <c:v>3214.04</c:v>
                </c:pt>
                <c:pt idx="1498">
                  <c:v>3216.02</c:v>
                </c:pt>
                <c:pt idx="1499">
                  <c:v>3218</c:v>
                </c:pt>
                <c:pt idx="1500">
                  <c:v>3219.98</c:v>
                </c:pt>
                <c:pt idx="1501">
                  <c:v>3221.96</c:v>
                </c:pt>
                <c:pt idx="1502">
                  <c:v>3223.93</c:v>
                </c:pt>
                <c:pt idx="1503">
                  <c:v>3225.91</c:v>
                </c:pt>
                <c:pt idx="1504">
                  <c:v>3228.11</c:v>
                </c:pt>
                <c:pt idx="1505">
                  <c:v>3230.09</c:v>
                </c:pt>
                <c:pt idx="1506">
                  <c:v>3232.07</c:v>
                </c:pt>
                <c:pt idx="1507">
                  <c:v>3234.05</c:v>
                </c:pt>
                <c:pt idx="1508">
                  <c:v>3236.03</c:v>
                </c:pt>
                <c:pt idx="1509">
                  <c:v>3238.01</c:v>
                </c:pt>
                <c:pt idx="1510">
                  <c:v>3239.99</c:v>
                </c:pt>
                <c:pt idx="1511">
                  <c:v>3241.98</c:v>
                </c:pt>
                <c:pt idx="1512">
                  <c:v>3243.96</c:v>
                </c:pt>
                <c:pt idx="1513">
                  <c:v>3245.95</c:v>
                </c:pt>
                <c:pt idx="1514">
                  <c:v>3247.94</c:v>
                </c:pt>
                <c:pt idx="1515">
                  <c:v>3249.93</c:v>
                </c:pt>
                <c:pt idx="1516">
                  <c:v>3251.92</c:v>
                </c:pt>
                <c:pt idx="1517">
                  <c:v>3253.92</c:v>
                </c:pt>
                <c:pt idx="1518">
                  <c:v>3255.92</c:v>
                </c:pt>
                <c:pt idx="1519">
                  <c:v>3257.92</c:v>
                </c:pt>
                <c:pt idx="1520">
                  <c:v>3259.92</c:v>
                </c:pt>
                <c:pt idx="1521">
                  <c:v>3261.93</c:v>
                </c:pt>
                <c:pt idx="1522">
                  <c:v>3263.93</c:v>
                </c:pt>
                <c:pt idx="1523">
                  <c:v>3265.94</c:v>
                </c:pt>
                <c:pt idx="1524">
                  <c:v>3267.95</c:v>
                </c:pt>
                <c:pt idx="1525">
                  <c:v>3269.97</c:v>
                </c:pt>
                <c:pt idx="1526">
                  <c:v>3271.99</c:v>
                </c:pt>
                <c:pt idx="1527">
                  <c:v>3274.01</c:v>
                </c:pt>
                <c:pt idx="1528">
                  <c:v>3276.03</c:v>
                </c:pt>
                <c:pt idx="1529">
                  <c:v>3278.05</c:v>
                </c:pt>
                <c:pt idx="1530">
                  <c:v>3280.08</c:v>
                </c:pt>
                <c:pt idx="1531">
                  <c:v>3282.11</c:v>
                </c:pt>
                <c:pt idx="1532">
                  <c:v>3283.91</c:v>
                </c:pt>
                <c:pt idx="1533">
                  <c:v>3285.94</c:v>
                </c:pt>
                <c:pt idx="1534">
                  <c:v>3287.98</c:v>
                </c:pt>
                <c:pt idx="1535">
                  <c:v>3290.01</c:v>
                </c:pt>
                <c:pt idx="1536">
                  <c:v>3292.05</c:v>
                </c:pt>
                <c:pt idx="1537">
                  <c:v>3294.09</c:v>
                </c:pt>
                <c:pt idx="1538">
                  <c:v>3295.9</c:v>
                </c:pt>
                <c:pt idx="1539">
                  <c:v>3297.95</c:v>
                </c:pt>
                <c:pt idx="1540">
                  <c:v>3299.99</c:v>
                </c:pt>
                <c:pt idx="1541">
                  <c:v>3302.03</c:v>
                </c:pt>
                <c:pt idx="1542">
                  <c:v>3304.08</c:v>
                </c:pt>
                <c:pt idx="1543">
                  <c:v>3305.9</c:v>
                </c:pt>
                <c:pt idx="1544">
                  <c:v>3307.94</c:v>
                </c:pt>
                <c:pt idx="1545">
                  <c:v>3309.99</c:v>
                </c:pt>
                <c:pt idx="1546">
                  <c:v>3312.03</c:v>
                </c:pt>
                <c:pt idx="1547">
                  <c:v>3314.08</c:v>
                </c:pt>
                <c:pt idx="1548">
                  <c:v>3315.9</c:v>
                </c:pt>
                <c:pt idx="1549">
                  <c:v>3317.94</c:v>
                </c:pt>
                <c:pt idx="1550">
                  <c:v>3319.98</c:v>
                </c:pt>
                <c:pt idx="1551">
                  <c:v>3322.03</c:v>
                </c:pt>
                <c:pt idx="1552">
                  <c:v>3324.07</c:v>
                </c:pt>
                <c:pt idx="1553">
                  <c:v>3326.11</c:v>
                </c:pt>
                <c:pt idx="1554">
                  <c:v>3327.93</c:v>
                </c:pt>
                <c:pt idx="1555">
                  <c:v>3329.96</c:v>
                </c:pt>
                <c:pt idx="1556">
                  <c:v>3332</c:v>
                </c:pt>
                <c:pt idx="1557">
                  <c:v>3334.04</c:v>
                </c:pt>
                <c:pt idx="1558">
                  <c:v>3336.07</c:v>
                </c:pt>
                <c:pt idx="1559">
                  <c:v>3338.1</c:v>
                </c:pt>
                <c:pt idx="1560">
                  <c:v>3339.91</c:v>
                </c:pt>
                <c:pt idx="1561">
                  <c:v>3341.93</c:v>
                </c:pt>
                <c:pt idx="1562">
                  <c:v>3343.96</c:v>
                </c:pt>
                <c:pt idx="1563">
                  <c:v>3345.98</c:v>
                </c:pt>
                <c:pt idx="1564">
                  <c:v>3348</c:v>
                </c:pt>
                <c:pt idx="1565">
                  <c:v>3350.02</c:v>
                </c:pt>
                <c:pt idx="1566">
                  <c:v>3352.04</c:v>
                </c:pt>
                <c:pt idx="1567">
                  <c:v>3354.05</c:v>
                </c:pt>
                <c:pt idx="1568">
                  <c:v>3356.06</c:v>
                </c:pt>
                <c:pt idx="1569">
                  <c:v>3358.07</c:v>
                </c:pt>
                <c:pt idx="1570">
                  <c:v>3360.07</c:v>
                </c:pt>
                <c:pt idx="1571">
                  <c:v>3362.08</c:v>
                </c:pt>
                <c:pt idx="1572">
                  <c:v>3364.08</c:v>
                </c:pt>
                <c:pt idx="1573">
                  <c:v>3366.07</c:v>
                </c:pt>
                <c:pt idx="1574">
                  <c:v>3368.07</c:v>
                </c:pt>
                <c:pt idx="1575">
                  <c:v>3370.06</c:v>
                </c:pt>
                <c:pt idx="1576">
                  <c:v>3372.05</c:v>
                </c:pt>
                <c:pt idx="1577">
                  <c:v>3374.04</c:v>
                </c:pt>
                <c:pt idx="1578">
                  <c:v>3376.03</c:v>
                </c:pt>
                <c:pt idx="1579">
                  <c:v>3378.01</c:v>
                </c:pt>
                <c:pt idx="1580">
                  <c:v>3379.99</c:v>
                </c:pt>
                <c:pt idx="1581">
                  <c:v>3381.97</c:v>
                </c:pt>
                <c:pt idx="1582">
                  <c:v>3383.95</c:v>
                </c:pt>
                <c:pt idx="1583">
                  <c:v>3385.93</c:v>
                </c:pt>
                <c:pt idx="1584">
                  <c:v>3387.9</c:v>
                </c:pt>
                <c:pt idx="1585">
                  <c:v>3390.1</c:v>
                </c:pt>
                <c:pt idx="1586">
                  <c:v>3392.07</c:v>
                </c:pt>
                <c:pt idx="1587">
                  <c:v>3394.04</c:v>
                </c:pt>
                <c:pt idx="1588">
                  <c:v>3396.01</c:v>
                </c:pt>
                <c:pt idx="1589">
                  <c:v>3397.98</c:v>
                </c:pt>
                <c:pt idx="1590">
                  <c:v>3399.95</c:v>
                </c:pt>
                <c:pt idx="1591">
                  <c:v>3401.93</c:v>
                </c:pt>
                <c:pt idx="1592">
                  <c:v>3403.9</c:v>
                </c:pt>
                <c:pt idx="1593">
                  <c:v>3406.09</c:v>
                </c:pt>
                <c:pt idx="1594">
                  <c:v>3408.06</c:v>
                </c:pt>
                <c:pt idx="1595">
                  <c:v>3410.03</c:v>
                </c:pt>
                <c:pt idx="1596">
                  <c:v>3412</c:v>
                </c:pt>
                <c:pt idx="1597">
                  <c:v>3413.97</c:v>
                </c:pt>
                <c:pt idx="1598">
                  <c:v>3415.95</c:v>
                </c:pt>
                <c:pt idx="1599">
                  <c:v>3417.92</c:v>
                </c:pt>
                <c:pt idx="1600">
                  <c:v>3419.9</c:v>
                </c:pt>
                <c:pt idx="1601">
                  <c:v>3422.1</c:v>
                </c:pt>
                <c:pt idx="1602">
                  <c:v>3424.08</c:v>
                </c:pt>
                <c:pt idx="1603">
                  <c:v>3426.06</c:v>
                </c:pt>
                <c:pt idx="1604">
                  <c:v>3428.05</c:v>
                </c:pt>
                <c:pt idx="1605">
                  <c:v>3430.03</c:v>
                </c:pt>
                <c:pt idx="1606">
                  <c:v>3432.02</c:v>
                </c:pt>
                <c:pt idx="1607">
                  <c:v>3434.01</c:v>
                </c:pt>
                <c:pt idx="1608">
                  <c:v>3436</c:v>
                </c:pt>
                <c:pt idx="1609">
                  <c:v>3438</c:v>
                </c:pt>
                <c:pt idx="1610">
                  <c:v>3439.99</c:v>
                </c:pt>
                <c:pt idx="1611">
                  <c:v>3441.99</c:v>
                </c:pt>
                <c:pt idx="1612">
                  <c:v>3444</c:v>
                </c:pt>
                <c:pt idx="1613">
                  <c:v>3446</c:v>
                </c:pt>
                <c:pt idx="1614">
                  <c:v>3448.01</c:v>
                </c:pt>
                <c:pt idx="1615">
                  <c:v>3450.02</c:v>
                </c:pt>
                <c:pt idx="1616">
                  <c:v>3452.03</c:v>
                </c:pt>
                <c:pt idx="1617">
                  <c:v>3454.04</c:v>
                </c:pt>
                <c:pt idx="1618">
                  <c:v>3456.06</c:v>
                </c:pt>
                <c:pt idx="1619">
                  <c:v>3458.08</c:v>
                </c:pt>
                <c:pt idx="1620">
                  <c:v>3460.1</c:v>
                </c:pt>
                <c:pt idx="1621">
                  <c:v>3461.9</c:v>
                </c:pt>
                <c:pt idx="1622">
                  <c:v>3463.92</c:v>
                </c:pt>
                <c:pt idx="1623">
                  <c:v>3465.95</c:v>
                </c:pt>
                <c:pt idx="1624">
                  <c:v>3467.98</c:v>
                </c:pt>
                <c:pt idx="1625">
                  <c:v>3470.01</c:v>
                </c:pt>
                <c:pt idx="1626">
                  <c:v>3472.04</c:v>
                </c:pt>
                <c:pt idx="1627">
                  <c:v>3474.07</c:v>
                </c:pt>
                <c:pt idx="1628">
                  <c:v>3476.11</c:v>
                </c:pt>
                <c:pt idx="1629">
                  <c:v>3477.91</c:v>
                </c:pt>
                <c:pt idx="1630">
                  <c:v>3479.95</c:v>
                </c:pt>
                <c:pt idx="1631">
                  <c:v>3481.99</c:v>
                </c:pt>
                <c:pt idx="1632">
                  <c:v>3484.03</c:v>
                </c:pt>
                <c:pt idx="1633">
                  <c:v>3486.06</c:v>
                </c:pt>
                <c:pt idx="1634">
                  <c:v>3488.1</c:v>
                </c:pt>
                <c:pt idx="1635">
                  <c:v>3489.91</c:v>
                </c:pt>
                <c:pt idx="1636">
                  <c:v>3491.95</c:v>
                </c:pt>
                <c:pt idx="1637">
                  <c:v>3493.99</c:v>
                </c:pt>
                <c:pt idx="1638">
                  <c:v>3496.03</c:v>
                </c:pt>
                <c:pt idx="1639">
                  <c:v>3498.07</c:v>
                </c:pt>
                <c:pt idx="1640">
                  <c:v>3500.1</c:v>
                </c:pt>
                <c:pt idx="1641">
                  <c:v>3501.91</c:v>
                </c:pt>
                <c:pt idx="1642">
                  <c:v>3503.95</c:v>
                </c:pt>
                <c:pt idx="1643">
                  <c:v>3505.98</c:v>
                </c:pt>
                <c:pt idx="1644">
                  <c:v>3508.01</c:v>
                </c:pt>
                <c:pt idx="1645">
                  <c:v>3510.04</c:v>
                </c:pt>
                <c:pt idx="1646">
                  <c:v>3512.07</c:v>
                </c:pt>
                <c:pt idx="1647">
                  <c:v>3514.1</c:v>
                </c:pt>
                <c:pt idx="1648">
                  <c:v>3515.89</c:v>
                </c:pt>
                <c:pt idx="1649">
                  <c:v>3517.92</c:v>
                </c:pt>
                <c:pt idx="1650">
                  <c:v>3519.94</c:v>
                </c:pt>
                <c:pt idx="1651">
                  <c:v>3521.96</c:v>
                </c:pt>
                <c:pt idx="1652">
                  <c:v>3523.97</c:v>
                </c:pt>
                <c:pt idx="1653">
                  <c:v>3525.99</c:v>
                </c:pt>
                <c:pt idx="1654">
                  <c:v>3528</c:v>
                </c:pt>
                <c:pt idx="1655">
                  <c:v>3530.01</c:v>
                </c:pt>
                <c:pt idx="1656">
                  <c:v>3532.01</c:v>
                </c:pt>
                <c:pt idx="1657">
                  <c:v>3534.02</c:v>
                </c:pt>
                <c:pt idx="1658">
                  <c:v>3536.02</c:v>
                </c:pt>
                <c:pt idx="1659">
                  <c:v>3538.01</c:v>
                </c:pt>
                <c:pt idx="1660">
                  <c:v>3540.01</c:v>
                </c:pt>
                <c:pt idx="1661">
                  <c:v>3542</c:v>
                </c:pt>
                <c:pt idx="1662">
                  <c:v>3543.99</c:v>
                </c:pt>
                <c:pt idx="1663">
                  <c:v>3545.98</c:v>
                </c:pt>
                <c:pt idx="1664">
                  <c:v>3547.97</c:v>
                </c:pt>
                <c:pt idx="1665">
                  <c:v>3549.95</c:v>
                </c:pt>
                <c:pt idx="1666">
                  <c:v>3551.93</c:v>
                </c:pt>
                <c:pt idx="1667">
                  <c:v>3553.91</c:v>
                </c:pt>
                <c:pt idx="1668">
                  <c:v>3556.11</c:v>
                </c:pt>
                <c:pt idx="1669">
                  <c:v>3558.08</c:v>
                </c:pt>
                <c:pt idx="1670">
                  <c:v>3560.05</c:v>
                </c:pt>
                <c:pt idx="1671">
                  <c:v>3562.02</c:v>
                </c:pt>
                <c:pt idx="1672">
                  <c:v>3563.99</c:v>
                </c:pt>
                <c:pt idx="1673">
                  <c:v>3565.96</c:v>
                </c:pt>
                <c:pt idx="1674">
                  <c:v>3567.93</c:v>
                </c:pt>
                <c:pt idx="1675">
                  <c:v>3570.11</c:v>
                </c:pt>
                <c:pt idx="1676">
                  <c:v>3572.08</c:v>
                </c:pt>
                <c:pt idx="1677">
                  <c:v>3574.04</c:v>
                </c:pt>
                <c:pt idx="1678">
                  <c:v>3576.01</c:v>
                </c:pt>
                <c:pt idx="1679">
                  <c:v>3577.97</c:v>
                </c:pt>
                <c:pt idx="1680">
                  <c:v>3579.93</c:v>
                </c:pt>
                <c:pt idx="1681">
                  <c:v>3582.11</c:v>
                </c:pt>
                <c:pt idx="1682">
                  <c:v>3584.08</c:v>
                </c:pt>
                <c:pt idx="1683">
                  <c:v>3586.04</c:v>
                </c:pt>
                <c:pt idx="1684">
                  <c:v>3588</c:v>
                </c:pt>
                <c:pt idx="1685">
                  <c:v>3589.97</c:v>
                </c:pt>
                <c:pt idx="1686">
                  <c:v>3591.93</c:v>
                </c:pt>
                <c:pt idx="1687">
                  <c:v>3593.9</c:v>
                </c:pt>
                <c:pt idx="1688">
                  <c:v>3596.09</c:v>
                </c:pt>
                <c:pt idx="1689">
                  <c:v>3598.06</c:v>
                </c:pt>
                <c:pt idx="1690">
                  <c:v>3600.03</c:v>
                </c:pt>
                <c:pt idx="1691">
                  <c:v>3602</c:v>
                </c:pt>
                <c:pt idx="1692">
                  <c:v>3603.98</c:v>
                </c:pt>
                <c:pt idx="1693">
                  <c:v>3605.95</c:v>
                </c:pt>
                <c:pt idx="1694">
                  <c:v>3607.93</c:v>
                </c:pt>
                <c:pt idx="1695">
                  <c:v>3609.91</c:v>
                </c:pt>
                <c:pt idx="1696">
                  <c:v>3612.11</c:v>
                </c:pt>
                <c:pt idx="1697">
                  <c:v>3614.1</c:v>
                </c:pt>
                <c:pt idx="1698">
                  <c:v>3616.09</c:v>
                </c:pt>
                <c:pt idx="1699">
                  <c:v>3618.08</c:v>
                </c:pt>
                <c:pt idx="1700">
                  <c:v>3620.07</c:v>
                </c:pt>
                <c:pt idx="1701">
                  <c:v>3622.06</c:v>
                </c:pt>
                <c:pt idx="1702">
                  <c:v>3624.06</c:v>
                </c:pt>
                <c:pt idx="1703">
                  <c:v>3626.06</c:v>
                </c:pt>
                <c:pt idx="1704">
                  <c:v>3628.06</c:v>
                </c:pt>
                <c:pt idx="1705">
                  <c:v>3630.07</c:v>
                </c:pt>
                <c:pt idx="1706">
                  <c:v>3632.07</c:v>
                </c:pt>
                <c:pt idx="1707">
                  <c:v>3634.08</c:v>
                </c:pt>
                <c:pt idx="1708">
                  <c:v>3636.1</c:v>
                </c:pt>
                <c:pt idx="1709">
                  <c:v>3638.11</c:v>
                </c:pt>
                <c:pt idx="1710">
                  <c:v>3639.9</c:v>
                </c:pt>
                <c:pt idx="1711">
                  <c:v>3641.92</c:v>
                </c:pt>
                <c:pt idx="1712">
                  <c:v>3643.94</c:v>
                </c:pt>
                <c:pt idx="1713">
                  <c:v>3645.96</c:v>
                </c:pt>
                <c:pt idx="1714">
                  <c:v>3647.98</c:v>
                </c:pt>
                <c:pt idx="1715">
                  <c:v>3650.01</c:v>
                </c:pt>
                <c:pt idx="1716">
                  <c:v>3652.03</c:v>
                </c:pt>
                <c:pt idx="1717">
                  <c:v>3654.06</c:v>
                </c:pt>
                <c:pt idx="1718">
                  <c:v>3656.09</c:v>
                </c:pt>
                <c:pt idx="1719">
                  <c:v>3658.11</c:v>
                </c:pt>
                <c:pt idx="1720">
                  <c:v>3659.92</c:v>
                </c:pt>
                <c:pt idx="1721">
                  <c:v>3661.95</c:v>
                </c:pt>
                <c:pt idx="1722">
                  <c:v>3663.98</c:v>
                </c:pt>
                <c:pt idx="1723">
                  <c:v>3666.01</c:v>
                </c:pt>
                <c:pt idx="1724">
                  <c:v>3668.04</c:v>
                </c:pt>
                <c:pt idx="1725">
                  <c:v>3670.07</c:v>
                </c:pt>
                <c:pt idx="1726">
                  <c:v>3672.1</c:v>
                </c:pt>
                <c:pt idx="1727">
                  <c:v>3673.91</c:v>
                </c:pt>
                <c:pt idx="1728">
                  <c:v>3675.94</c:v>
                </c:pt>
                <c:pt idx="1729">
                  <c:v>3677.96</c:v>
                </c:pt>
                <c:pt idx="1730">
                  <c:v>3679.99</c:v>
                </c:pt>
                <c:pt idx="1731">
                  <c:v>3682.02</c:v>
                </c:pt>
                <c:pt idx="1732">
                  <c:v>3684.04</c:v>
                </c:pt>
                <c:pt idx="1733">
                  <c:v>3686.07</c:v>
                </c:pt>
                <c:pt idx="1734">
                  <c:v>3688.09</c:v>
                </c:pt>
                <c:pt idx="1735">
                  <c:v>3690.11</c:v>
                </c:pt>
                <c:pt idx="1736">
                  <c:v>3691.9</c:v>
                </c:pt>
                <c:pt idx="1737">
                  <c:v>3693.92</c:v>
                </c:pt>
                <c:pt idx="1738">
                  <c:v>3695.93</c:v>
                </c:pt>
                <c:pt idx="1739">
                  <c:v>3697.95</c:v>
                </c:pt>
                <c:pt idx="1740">
                  <c:v>3699.96</c:v>
                </c:pt>
                <c:pt idx="1741">
                  <c:v>3701.97</c:v>
                </c:pt>
                <c:pt idx="1742">
                  <c:v>3703.97</c:v>
                </c:pt>
                <c:pt idx="1743">
                  <c:v>3705.97</c:v>
                </c:pt>
                <c:pt idx="1744">
                  <c:v>3707.97</c:v>
                </c:pt>
                <c:pt idx="1745">
                  <c:v>3709.97</c:v>
                </c:pt>
                <c:pt idx="1746">
                  <c:v>3711.97</c:v>
                </c:pt>
                <c:pt idx="1747">
                  <c:v>3713.96</c:v>
                </c:pt>
                <c:pt idx="1748">
                  <c:v>3715.95</c:v>
                </c:pt>
                <c:pt idx="1749">
                  <c:v>3717.94</c:v>
                </c:pt>
                <c:pt idx="1750">
                  <c:v>3719.92</c:v>
                </c:pt>
                <c:pt idx="1751">
                  <c:v>3721.9</c:v>
                </c:pt>
                <c:pt idx="1752">
                  <c:v>3724.1</c:v>
                </c:pt>
                <c:pt idx="1753">
                  <c:v>3726.08</c:v>
                </c:pt>
                <c:pt idx="1754">
                  <c:v>3728.05</c:v>
                </c:pt>
                <c:pt idx="1755">
                  <c:v>3730.03</c:v>
                </c:pt>
                <c:pt idx="1756">
                  <c:v>3732</c:v>
                </c:pt>
                <c:pt idx="1757">
                  <c:v>3733.96</c:v>
                </c:pt>
                <c:pt idx="1758">
                  <c:v>3735.93</c:v>
                </c:pt>
                <c:pt idx="1759">
                  <c:v>3737.9</c:v>
                </c:pt>
                <c:pt idx="1760">
                  <c:v>3740.08</c:v>
                </c:pt>
                <c:pt idx="1761">
                  <c:v>3742.04</c:v>
                </c:pt>
                <c:pt idx="1762">
                  <c:v>3744</c:v>
                </c:pt>
                <c:pt idx="1763">
                  <c:v>3745.96</c:v>
                </c:pt>
                <c:pt idx="1764">
                  <c:v>3747.91</c:v>
                </c:pt>
                <c:pt idx="1765">
                  <c:v>3750.09</c:v>
                </c:pt>
                <c:pt idx="1766">
                  <c:v>3752.04</c:v>
                </c:pt>
                <c:pt idx="1767">
                  <c:v>3754</c:v>
                </c:pt>
                <c:pt idx="1768">
                  <c:v>3755.96</c:v>
                </c:pt>
                <c:pt idx="1769">
                  <c:v>3757.91</c:v>
                </c:pt>
                <c:pt idx="1770">
                  <c:v>3760.08</c:v>
                </c:pt>
                <c:pt idx="1771">
                  <c:v>3762.04</c:v>
                </c:pt>
                <c:pt idx="1772">
                  <c:v>3763.99</c:v>
                </c:pt>
                <c:pt idx="1773">
                  <c:v>3765.95</c:v>
                </c:pt>
                <c:pt idx="1774">
                  <c:v>3767.91</c:v>
                </c:pt>
                <c:pt idx="1775">
                  <c:v>3770.08</c:v>
                </c:pt>
                <c:pt idx="1776">
                  <c:v>3772.04</c:v>
                </c:pt>
                <c:pt idx="1777">
                  <c:v>3774</c:v>
                </c:pt>
                <c:pt idx="1778">
                  <c:v>3775.97</c:v>
                </c:pt>
                <c:pt idx="1779">
                  <c:v>3777.93</c:v>
                </c:pt>
                <c:pt idx="1780">
                  <c:v>3779.9</c:v>
                </c:pt>
                <c:pt idx="1781">
                  <c:v>3782.08</c:v>
                </c:pt>
                <c:pt idx="1782">
                  <c:v>3784.05</c:v>
                </c:pt>
                <c:pt idx="1783">
                  <c:v>3786.02</c:v>
                </c:pt>
                <c:pt idx="1784">
                  <c:v>3788</c:v>
                </c:pt>
                <c:pt idx="1785">
                  <c:v>3789.97</c:v>
                </c:pt>
                <c:pt idx="1786">
                  <c:v>3791.95</c:v>
                </c:pt>
                <c:pt idx="1787">
                  <c:v>3793.93</c:v>
                </c:pt>
                <c:pt idx="1788">
                  <c:v>3795.91</c:v>
                </c:pt>
                <c:pt idx="1789">
                  <c:v>3797.9</c:v>
                </c:pt>
                <c:pt idx="1790">
                  <c:v>3800.11</c:v>
                </c:pt>
                <c:pt idx="1791">
                  <c:v>3802.1</c:v>
                </c:pt>
                <c:pt idx="1792">
                  <c:v>3804.09</c:v>
                </c:pt>
                <c:pt idx="1793">
                  <c:v>3806.09</c:v>
                </c:pt>
                <c:pt idx="1794">
                  <c:v>3808.08</c:v>
                </c:pt>
                <c:pt idx="1795">
                  <c:v>3810.08</c:v>
                </c:pt>
                <c:pt idx="1796">
                  <c:v>3812.09</c:v>
                </c:pt>
                <c:pt idx="1797">
                  <c:v>3814.09</c:v>
                </c:pt>
                <c:pt idx="1798">
                  <c:v>3816.1</c:v>
                </c:pt>
                <c:pt idx="1799">
                  <c:v>3818.1</c:v>
                </c:pt>
                <c:pt idx="1800">
                  <c:v>3819.89</c:v>
                </c:pt>
                <c:pt idx="1801">
                  <c:v>3821.9</c:v>
                </c:pt>
                <c:pt idx="1802">
                  <c:v>3823.92</c:v>
                </c:pt>
                <c:pt idx="1803">
                  <c:v>3825.93</c:v>
                </c:pt>
                <c:pt idx="1804">
                  <c:v>3827.95</c:v>
                </c:pt>
                <c:pt idx="1805">
                  <c:v>3829.97</c:v>
                </c:pt>
                <c:pt idx="1806">
                  <c:v>3831.99</c:v>
                </c:pt>
                <c:pt idx="1807">
                  <c:v>3834.01</c:v>
                </c:pt>
                <c:pt idx="1808">
                  <c:v>3836.03</c:v>
                </c:pt>
                <c:pt idx="1809">
                  <c:v>3838.05</c:v>
                </c:pt>
                <c:pt idx="1810">
                  <c:v>3840.07</c:v>
                </c:pt>
                <c:pt idx="1811">
                  <c:v>3842.1</c:v>
                </c:pt>
                <c:pt idx="1812">
                  <c:v>3843.89</c:v>
                </c:pt>
                <c:pt idx="1813">
                  <c:v>3845.92</c:v>
                </c:pt>
                <c:pt idx="1814">
                  <c:v>3847.94</c:v>
                </c:pt>
                <c:pt idx="1815">
                  <c:v>3849.96</c:v>
                </c:pt>
                <c:pt idx="1816">
                  <c:v>3851.98</c:v>
                </c:pt>
                <c:pt idx="1817">
                  <c:v>3854</c:v>
                </c:pt>
                <c:pt idx="1818">
                  <c:v>3856.02</c:v>
                </c:pt>
                <c:pt idx="1819">
                  <c:v>3858.04</c:v>
                </c:pt>
                <c:pt idx="1820">
                  <c:v>3860.06</c:v>
                </c:pt>
                <c:pt idx="1821">
                  <c:v>3862.08</c:v>
                </c:pt>
                <c:pt idx="1822">
                  <c:v>3864.09</c:v>
                </c:pt>
                <c:pt idx="1823">
                  <c:v>3866.1</c:v>
                </c:pt>
                <c:pt idx="1824">
                  <c:v>3867.89</c:v>
                </c:pt>
                <c:pt idx="1825">
                  <c:v>3869.9</c:v>
                </c:pt>
                <c:pt idx="1826">
                  <c:v>3871.91</c:v>
                </c:pt>
                <c:pt idx="1827">
                  <c:v>3873.92</c:v>
                </c:pt>
                <c:pt idx="1828">
                  <c:v>3875.92</c:v>
                </c:pt>
                <c:pt idx="1829">
                  <c:v>3877.92</c:v>
                </c:pt>
                <c:pt idx="1830">
                  <c:v>3879.92</c:v>
                </c:pt>
                <c:pt idx="1831">
                  <c:v>3881.91</c:v>
                </c:pt>
                <c:pt idx="1832">
                  <c:v>3883.91</c:v>
                </c:pt>
                <c:pt idx="1833">
                  <c:v>3885.9</c:v>
                </c:pt>
                <c:pt idx="1834">
                  <c:v>3888.11</c:v>
                </c:pt>
                <c:pt idx="1835">
                  <c:v>3890.09</c:v>
                </c:pt>
                <c:pt idx="1836">
                  <c:v>3892.07</c:v>
                </c:pt>
                <c:pt idx="1837">
                  <c:v>3894.05</c:v>
                </c:pt>
                <c:pt idx="1838">
                  <c:v>3896.03</c:v>
                </c:pt>
                <c:pt idx="1839">
                  <c:v>3898.01</c:v>
                </c:pt>
                <c:pt idx="1840">
                  <c:v>3899.98</c:v>
                </c:pt>
                <c:pt idx="1841">
                  <c:v>3901.95</c:v>
                </c:pt>
                <c:pt idx="1842">
                  <c:v>3903.92</c:v>
                </c:pt>
                <c:pt idx="1843">
                  <c:v>3906.1</c:v>
                </c:pt>
                <c:pt idx="1844">
                  <c:v>3908.06</c:v>
                </c:pt>
                <c:pt idx="1845">
                  <c:v>3910.02</c:v>
                </c:pt>
                <c:pt idx="1846">
                  <c:v>3911.98</c:v>
                </c:pt>
                <c:pt idx="1847">
                  <c:v>3913.94</c:v>
                </c:pt>
                <c:pt idx="1848">
                  <c:v>3916.11</c:v>
                </c:pt>
                <c:pt idx="1849">
                  <c:v>3918.06</c:v>
                </c:pt>
                <c:pt idx="1850">
                  <c:v>3920.02</c:v>
                </c:pt>
                <c:pt idx="1851">
                  <c:v>3921.97</c:v>
                </c:pt>
                <c:pt idx="1852">
                  <c:v>3923.92</c:v>
                </c:pt>
                <c:pt idx="1853">
                  <c:v>3926.08</c:v>
                </c:pt>
                <c:pt idx="1854">
                  <c:v>3928.03</c:v>
                </c:pt>
                <c:pt idx="1855">
                  <c:v>3929.98</c:v>
                </c:pt>
                <c:pt idx="1856">
                  <c:v>3931.93</c:v>
                </c:pt>
                <c:pt idx="1857">
                  <c:v>3934.09</c:v>
                </c:pt>
                <c:pt idx="1858">
                  <c:v>3936.04</c:v>
                </c:pt>
                <c:pt idx="1859">
                  <c:v>3937.98</c:v>
                </c:pt>
                <c:pt idx="1860">
                  <c:v>3939.93</c:v>
                </c:pt>
                <c:pt idx="1861">
                  <c:v>3942.09</c:v>
                </c:pt>
                <c:pt idx="1862">
                  <c:v>3944.04</c:v>
                </c:pt>
                <c:pt idx="1863">
                  <c:v>3945.99</c:v>
                </c:pt>
                <c:pt idx="1864">
                  <c:v>3947.94</c:v>
                </c:pt>
                <c:pt idx="1865">
                  <c:v>3949.9</c:v>
                </c:pt>
                <c:pt idx="1866">
                  <c:v>3952.07</c:v>
                </c:pt>
                <c:pt idx="1867">
                  <c:v>3954.02</c:v>
                </c:pt>
                <c:pt idx="1868">
                  <c:v>3955.98</c:v>
                </c:pt>
                <c:pt idx="1869">
                  <c:v>3957.94</c:v>
                </c:pt>
                <c:pt idx="1870">
                  <c:v>3959.9</c:v>
                </c:pt>
                <c:pt idx="1871">
                  <c:v>3962.08</c:v>
                </c:pt>
                <c:pt idx="1872">
                  <c:v>3964.04</c:v>
                </c:pt>
                <c:pt idx="1873">
                  <c:v>3966.01</c:v>
                </c:pt>
                <c:pt idx="1874">
                  <c:v>3967.98</c:v>
                </c:pt>
                <c:pt idx="1875">
                  <c:v>3969.95</c:v>
                </c:pt>
                <c:pt idx="1876">
                  <c:v>3971.93</c:v>
                </c:pt>
                <c:pt idx="1877">
                  <c:v>3973.9</c:v>
                </c:pt>
                <c:pt idx="1878">
                  <c:v>3976.1</c:v>
                </c:pt>
                <c:pt idx="1879">
                  <c:v>3978.08</c:v>
                </c:pt>
                <c:pt idx="1880">
                  <c:v>3980.07</c:v>
                </c:pt>
                <c:pt idx="1881">
                  <c:v>3982.05</c:v>
                </c:pt>
                <c:pt idx="1882">
                  <c:v>3984.04</c:v>
                </c:pt>
                <c:pt idx="1883">
                  <c:v>3986.03</c:v>
                </c:pt>
                <c:pt idx="1884">
                  <c:v>3988.03</c:v>
                </c:pt>
                <c:pt idx="1885">
                  <c:v>3990.02</c:v>
                </c:pt>
                <c:pt idx="1886">
                  <c:v>3992.02</c:v>
                </c:pt>
                <c:pt idx="1887">
                  <c:v>3994.02</c:v>
                </c:pt>
                <c:pt idx="1888">
                  <c:v>3996.02</c:v>
                </c:pt>
                <c:pt idx="1889">
                  <c:v>3998.02</c:v>
                </c:pt>
                <c:pt idx="1890">
                  <c:v>4000.03</c:v>
                </c:pt>
                <c:pt idx="1891">
                  <c:v>4002.04</c:v>
                </c:pt>
                <c:pt idx="1892">
                  <c:v>4004.04</c:v>
                </c:pt>
                <c:pt idx="1893">
                  <c:v>4006.05</c:v>
                </c:pt>
                <c:pt idx="1894">
                  <c:v>4008.06</c:v>
                </c:pt>
                <c:pt idx="1895">
                  <c:v>4010.08</c:v>
                </c:pt>
                <c:pt idx="1896">
                  <c:v>4012.09</c:v>
                </c:pt>
                <c:pt idx="1897">
                  <c:v>4014.1</c:v>
                </c:pt>
                <c:pt idx="1898">
                  <c:v>4015.89</c:v>
                </c:pt>
                <c:pt idx="1899">
                  <c:v>4017.91</c:v>
                </c:pt>
                <c:pt idx="1900">
                  <c:v>4019.92</c:v>
                </c:pt>
                <c:pt idx="1901">
                  <c:v>4021.94</c:v>
                </c:pt>
                <c:pt idx="1902">
                  <c:v>4023.95</c:v>
                </c:pt>
                <c:pt idx="1903">
                  <c:v>4025.96</c:v>
                </c:pt>
                <c:pt idx="1904">
                  <c:v>4027.98</c:v>
                </c:pt>
                <c:pt idx="1905">
                  <c:v>4029.99</c:v>
                </c:pt>
                <c:pt idx="1906">
                  <c:v>4032</c:v>
                </c:pt>
                <c:pt idx="1907">
                  <c:v>4034.01</c:v>
                </c:pt>
                <c:pt idx="1908">
                  <c:v>4036.02</c:v>
                </c:pt>
                <c:pt idx="1909">
                  <c:v>4038.03</c:v>
                </c:pt>
                <c:pt idx="1910">
                  <c:v>4040.04</c:v>
                </c:pt>
                <c:pt idx="1911">
                  <c:v>4042.04</c:v>
                </c:pt>
                <c:pt idx="1912">
                  <c:v>4044.04</c:v>
                </c:pt>
                <c:pt idx="1913">
                  <c:v>4046.04</c:v>
                </c:pt>
                <c:pt idx="1914">
                  <c:v>4048.04</c:v>
                </c:pt>
                <c:pt idx="1915">
                  <c:v>4050.04</c:v>
                </c:pt>
                <c:pt idx="1916">
                  <c:v>4052.03</c:v>
                </c:pt>
                <c:pt idx="1917">
                  <c:v>4054.03</c:v>
                </c:pt>
                <c:pt idx="1918">
                  <c:v>4056.02</c:v>
                </c:pt>
                <c:pt idx="1919">
                  <c:v>4058</c:v>
                </c:pt>
                <c:pt idx="1920">
                  <c:v>4059.99</c:v>
                </c:pt>
                <c:pt idx="1921">
                  <c:v>4061.97</c:v>
                </c:pt>
                <c:pt idx="1922">
                  <c:v>4063.95</c:v>
                </c:pt>
                <c:pt idx="1923">
                  <c:v>4065.93</c:v>
                </c:pt>
                <c:pt idx="1924">
                  <c:v>4067.9</c:v>
                </c:pt>
                <c:pt idx="1925">
                  <c:v>4070.09</c:v>
                </c:pt>
                <c:pt idx="1926">
                  <c:v>4072.06</c:v>
                </c:pt>
                <c:pt idx="1927">
                  <c:v>4074.03</c:v>
                </c:pt>
                <c:pt idx="1928">
                  <c:v>4075.99</c:v>
                </c:pt>
                <c:pt idx="1929">
                  <c:v>4077.95</c:v>
                </c:pt>
                <c:pt idx="1930">
                  <c:v>4079.91</c:v>
                </c:pt>
                <c:pt idx="1931">
                  <c:v>4082.09</c:v>
                </c:pt>
                <c:pt idx="1932">
                  <c:v>4084.04</c:v>
                </c:pt>
                <c:pt idx="1933">
                  <c:v>4085.99</c:v>
                </c:pt>
                <c:pt idx="1934">
                  <c:v>4087.94</c:v>
                </c:pt>
                <c:pt idx="1935">
                  <c:v>4090.11</c:v>
                </c:pt>
                <c:pt idx="1936">
                  <c:v>4092.05</c:v>
                </c:pt>
                <c:pt idx="1937">
                  <c:v>4094</c:v>
                </c:pt>
                <c:pt idx="1938">
                  <c:v>4095.94</c:v>
                </c:pt>
                <c:pt idx="1939">
                  <c:v>4098.1000000000004</c:v>
                </c:pt>
                <c:pt idx="1940">
                  <c:v>4100.04</c:v>
                </c:pt>
                <c:pt idx="1941">
                  <c:v>4101.9799999999996</c:v>
                </c:pt>
                <c:pt idx="1942">
                  <c:v>4103.92</c:v>
                </c:pt>
                <c:pt idx="1943">
                  <c:v>4106.08</c:v>
                </c:pt>
                <c:pt idx="1944">
                  <c:v>4108.01</c:v>
                </c:pt>
                <c:pt idx="1945">
                  <c:v>4109.95</c:v>
                </c:pt>
                <c:pt idx="1946">
                  <c:v>4112.1099999999997</c:v>
                </c:pt>
                <c:pt idx="1947">
                  <c:v>4114.04</c:v>
                </c:pt>
                <c:pt idx="1948">
                  <c:v>4115.9799999999996</c:v>
                </c:pt>
                <c:pt idx="1949">
                  <c:v>4117.92</c:v>
                </c:pt>
                <c:pt idx="1950">
                  <c:v>4120.08</c:v>
                </c:pt>
                <c:pt idx="1951">
                  <c:v>4122.0200000000004</c:v>
                </c:pt>
                <c:pt idx="1952">
                  <c:v>4123.96</c:v>
                </c:pt>
                <c:pt idx="1953">
                  <c:v>4125.91</c:v>
                </c:pt>
                <c:pt idx="1954">
                  <c:v>4128.07</c:v>
                </c:pt>
                <c:pt idx="1955">
                  <c:v>4130.01</c:v>
                </c:pt>
                <c:pt idx="1956">
                  <c:v>4131.96</c:v>
                </c:pt>
                <c:pt idx="1957">
                  <c:v>4133.91</c:v>
                </c:pt>
                <c:pt idx="1958">
                  <c:v>4136.08</c:v>
                </c:pt>
                <c:pt idx="1959">
                  <c:v>4138.04</c:v>
                </c:pt>
                <c:pt idx="1960">
                  <c:v>4139.99</c:v>
                </c:pt>
                <c:pt idx="1961">
                  <c:v>4141.95</c:v>
                </c:pt>
                <c:pt idx="1962">
                  <c:v>4143.91</c:v>
                </c:pt>
                <c:pt idx="1963">
                  <c:v>4146.09</c:v>
                </c:pt>
                <c:pt idx="1964">
                  <c:v>4148.0600000000004</c:v>
                </c:pt>
                <c:pt idx="1965">
                  <c:v>4150.03</c:v>
                </c:pt>
                <c:pt idx="1966">
                  <c:v>4152</c:v>
                </c:pt>
                <c:pt idx="1967">
                  <c:v>4153.97</c:v>
                </c:pt>
                <c:pt idx="1968">
                  <c:v>4155.95</c:v>
                </c:pt>
                <c:pt idx="1969">
                  <c:v>4157.92</c:v>
                </c:pt>
                <c:pt idx="1970">
                  <c:v>4159.8999999999996</c:v>
                </c:pt>
                <c:pt idx="1971">
                  <c:v>4162.1099999999997</c:v>
                </c:pt>
                <c:pt idx="1972">
                  <c:v>4164.09</c:v>
                </c:pt>
                <c:pt idx="1973">
                  <c:v>4166.08</c:v>
                </c:pt>
                <c:pt idx="1974">
                  <c:v>4168.07</c:v>
                </c:pt>
                <c:pt idx="1975">
                  <c:v>4170.0600000000004</c:v>
                </c:pt>
                <c:pt idx="1976">
                  <c:v>4172.05</c:v>
                </c:pt>
                <c:pt idx="1977">
                  <c:v>4174.05</c:v>
                </c:pt>
                <c:pt idx="1978">
                  <c:v>4176.05</c:v>
                </c:pt>
                <c:pt idx="1979">
                  <c:v>4178.04</c:v>
                </c:pt>
                <c:pt idx="1980">
                  <c:v>4180.04</c:v>
                </c:pt>
                <c:pt idx="1981">
                  <c:v>4182.05</c:v>
                </c:pt>
                <c:pt idx="1982">
                  <c:v>4184.05</c:v>
                </c:pt>
                <c:pt idx="1983">
                  <c:v>4186.05</c:v>
                </c:pt>
                <c:pt idx="1984">
                  <c:v>4188.05</c:v>
                </c:pt>
                <c:pt idx="1985">
                  <c:v>4190.0600000000004</c:v>
                </c:pt>
                <c:pt idx="1986">
                  <c:v>4192.0600000000004</c:v>
                </c:pt>
                <c:pt idx="1987">
                  <c:v>4194.07</c:v>
                </c:pt>
                <c:pt idx="1988">
                  <c:v>4196.08</c:v>
                </c:pt>
                <c:pt idx="1989">
                  <c:v>4198.08</c:v>
                </c:pt>
                <c:pt idx="1990">
                  <c:v>4200.09</c:v>
                </c:pt>
                <c:pt idx="1991">
                  <c:v>4202.09</c:v>
                </c:pt>
                <c:pt idx="1992">
                  <c:v>4204.1000000000004</c:v>
                </c:pt>
                <c:pt idx="1993">
                  <c:v>4206.1000000000004</c:v>
                </c:pt>
                <c:pt idx="1994">
                  <c:v>4208.1000000000004</c:v>
                </c:pt>
                <c:pt idx="1995">
                  <c:v>4210.1000000000004</c:v>
                </c:pt>
                <c:pt idx="1996">
                  <c:v>4212.1000000000004</c:v>
                </c:pt>
                <c:pt idx="1997">
                  <c:v>4214.1000000000004</c:v>
                </c:pt>
                <c:pt idx="1998">
                  <c:v>4216.1000000000004</c:v>
                </c:pt>
                <c:pt idx="1999">
                  <c:v>4218.09</c:v>
                </c:pt>
                <c:pt idx="2000">
                  <c:v>4220.09</c:v>
                </c:pt>
                <c:pt idx="2001">
                  <c:v>4222.08</c:v>
                </c:pt>
                <c:pt idx="2002">
                  <c:v>4224.07</c:v>
                </c:pt>
                <c:pt idx="2003">
                  <c:v>4226.0600000000004</c:v>
                </c:pt>
                <c:pt idx="2004">
                  <c:v>4228.04</c:v>
                </c:pt>
                <c:pt idx="2005">
                  <c:v>4230.0200000000004</c:v>
                </c:pt>
                <c:pt idx="2006">
                  <c:v>4232</c:v>
                </c:pt>
                <c:pt idx="2007">
                  <c:v>4233.9799999999996</c:v>
                </c:pt>
                <c:pt idx="2008">
                  <c:v>4235.96</c:v>
                </c:pt>
                <c:pt idx="2009">
                  <c:v>4237.93</c:v>
                </c:pt>
                <c:pt idx="2010">
                  <c:v>4239.8999999999996</c:v>
                </c:pt>
                <c:pt idx="2011">
                  <c:v>4242.08</c:v>
                </c:pt>
                <c:pt idx="2012">
                  <c:v>4244.05</c:v>
                </c:pt>
                <c:pt idx="2013">
                  <c:v>4246.01</c:v>
                </c:pt>
                <c:pt idx="2014">
                  <c:v>4247.97</c:v>
                </c:pt>
                <c:pt idx="2015">
                  <c:v>4249.93</c:v>
                </c:pt>
                <c:pt idx="2016">
                  <c:v>4252.1000000000004</c:v>
                </c:pt>
                <c:pt idx="2017">
                  <c:v>4254.05</c:v>
                </c:pt>
                <c:pt idx="2018">
                  <c:v>4256</c:v>
                </c:pt>
                <c:pt idx="2019">
                  <c:v>4257.9399999999996</c:v>
                </c:pt>
                <c:pt idx="2020">
                  <c:v>4260.1000000000004</c:v>
                </c:pt>
                <c:pt idx="2021">
                  <c:v>4262.05</c:v>
                </c:pt>
                <c:pt idx="2022">
                  <c:v>4263.99</c:v>
                </c:pt>
                <c:pt idx="2023">
                  <c:v>4265.93</c:v>
                </c:pt>
                <c:pt idx="2024">
                  <c:v>4268.08</c:v>
                </c:pt>
                <c:pt idx="2025">
                  <c:v>4270.01</c:v>
                </c:pt>
                <c:pt idx="2026">
                  <c:v>4271.95</c:v>
                </c:pt>
                <c:pt idx="2027">
                  <c:v>4274.09</c:v>
                </c:pt>
                <c:pt idx="2028">
                  <c:v>4276.03</c:v>
                </c:pt>
                <c:pt idx="2029">
                  <c:v>4277.96</c:v>
                </c:pt>
                <c:pt idx="2030">
                  <c:v>4280.1000000000004</c:v>
                </c:pt>
                <c:pt idx="2031">
                  <c:v>4282.03</c:v>
                </c:pt>
                <c:pt idx="2032">
                  <c:v>4283.96</c:v>
                </c:pt>
                <c:pt idx="2033">
                  <c:v>4286.1000000000004</c:v>
                </c:pt>
                <c:pt idx="2034">
                  <c:v>4288.03</c:v>
                </c:pt>
                <c:pt idx="2035">
                  <c:v>4289.96</c:v>
                </c:pt>
                <c:pt idx="2036">
                  <c:v>4292.1099999999997</c:v>
                </c:pt>
                <c:pt idx="2037">
                  <c:v>4294.04</c:v>
                </c:pt>
                <c:pt idx="2038">
                  <c:v>4295.97</c:v>
                </c:pt>
                <c:pt idx="2039">
                  <c:v>4297.8999999999996</c:v>
                </c:pt>
                <c:pt idx="2040">
                  <c:v>4300.05</c:v>
                </c:pt>
                <c:pt idx="2041">
                  <c:v>4301.99</c:v>
                </c:pt>
                <c:pt idx="2042">
                  <c:v>4303.92</c:v>
                </c:pt>
                <c:pt idx="2043">
                  <c:v>4306.08</c:v>
                </c:pt>
                <c:pt idx="2044">
                  <c:v>4308.0200000000004</c:v>
                </c:pt>
                <c:pt idx="2045">
                  <c:v>4309.96</c:v>
                </c:pt>
                <c:pt idx="2046">
                  <c:v>4311.8999999999996</c:v>
                </c:pt>
                <c:pt idx="2047">
                  <c:v>4314.07</c:v>
                </c:pt>
                <c:pt idx="2048">
                  <c:v>4316.0200000000004</c:v>
                </c:pt>
                <c:pt idx="2049">
                  <c:v>4317.97</c:v>
                </c:pt>
                <c:pt idx="2050">
                  <c:v>4319.92</c:v>
                </c:pt>
                <c:pt idx="2051">
                  <c:v>4322.09</c:v>
                </c:pt>
                <c:pt idx="2052">
                  <c:v>4324.05</c:v>
                </c:pt>
                <c:pt idx="2053">
                  <c:v>4326.01</c:v>
                </c:pt>
                <c:pt idx="2054">
                  <c:v>4327.97</c:v>
                </c:pt>
                <c:pt idx="2055">
                  <c:v>4329.9399999999996</c:v>
                </c:pt>
                <c:pt idx="2056">
                  <c:v>4331.91</c:v>
                </c:pt>
                <c:pt idx="2057">
                  <c:v>4334.1000000000004</c:v>
                </c:pt>
                <c:pt idx="2058">
                  <c:v>4336.07</c:v>
                </c:pt>
                <c:pt idx="2059">
                  <c:v>4338.04</c:v>
                </c:pt>
                <c:pt idx="2060">
                  <c:v>4340.0200000000004</c:v>
                </c:pt>
                <c:pt idx="2061">
                  <c:v>4342</c:v>
                </c:pt>
                <c:pt idx="2062">
                  <c:v>4343.9799999999996</c:v>
                </c:pt>
                <c:pt idx="2063">
                  <c:v>4345.96</c:v>
                </c:pt>
                <c:pt idx="2064">
                  <c:v>4347.95</c:v>
                </c:pt>
                <c:pt idx="2065">
                  <c:v>4349.9399999999996</c:v>
                </c:pt>
                <c:pt idx="2066">
                  <c:v>4351.93</c:v>
                </c:pt>
                <c:pt idx="2067">
                  <c:v>4353.92</c:v>
                </c:pt>
                <c:pt idx="2068">
                  <c:v>4355.91</c:v>
                </c:pt>
                <c:pt idx="2069">
                  <c:v>4357.8999999999996</c:v>
                </c:pt>
                <c:pt idx="2070">
                  <c:v>4360.1099999999997</c:v>
                </c:pt>
                <c:pt idx="2071">
                  <c:v>4362.1099999999997</c:v>
                </c:pt>
                <c:pt idx="2072">
                  <c:v>4364.1000000000004</c:v>
                </c:pt>
                <c:pt idx="2073">
                  <c:v>4366.1000000000004</c:v>
                </c:pt>
                <c:pt idx="2074">
                  <c:v>4368.1000000000004</c:v>
                </c:pt>
                <c:pt idx="2075">
                  <c:v>4370.09</c:v>
                </c:pt>
                <c:pt idx="2076">
                  <c:v>4372.09</c:v>
                </c:pt>
                <c:pt idx="2077">
                  <c:v>4374.09</c:v>
                </c:pt>
                <c:pt idx="2078">
                  <c:v>4376.08</c:v>
                </c:pt>
                <c:pt idx="2079">
                  <c:v>4378.08</c:v>
                </c:pt>
                <c:pt idx="2080">
                  <c:v>4380.07</c:v>
                </c:pt>
                <c:pt idx="2081">
                  <c:v>4382.0600000000004</c:v>
                </c:pt>
                <c:pt idx="2082">
                  <c:v>4384.0600000000004</c:v>
                </c:pt>
                <c:pt idx="2083">
                  <c:v>4386.05</c:v>
                </c:pt>
                <c:pt idx="2084">
                  <c:v>4388.04</c:v>
                </c:pt>
                <c:pt idx="2085">
                  <c:v>4390.03</c:v>
                </c:pt>
                <c:pt idx="2086">
                  <c:v>4392.01</c:v>
                </c:pt>
                <c:pt idx="2087">
                  <c:v>4394</c:v>
                </c:pt>
                <c:pt idx="2088">
                  <c:v>4395.9799999999996</c:v>
                </c:pt>
                <c:pt idx="2089">
                  <c:v>4397.96</c:v>
                </c:pt>
                <c:pt idx="2090">
                  <c:v>4399.9399999999996</c:v>
                </c:pt>
                <c:pt idx="2091">
                  <c:v>4401.92</c:v>
                </c:pt>
                <c:pt idx="2092">
                  <c:v>4404.1099999999997</c:v>
                </c:pt>
                <c:pt idx="2093">
                  <c:v>4406.08</c:v>
                </c:pt>
                <c:pt idx="2094">
                  <c:v>4408.05</c:v>
                </c:pt>
                <c:pt idx="2095">
                  <c:v>4410.0200000000004</c:v>
                </c:pt>
                <c:pt idx="2096">
                  <c:v>4411.9799999999996</c:v>
                </c:pt>
                <c:pt idx="2097">
                  <c:v>4413.9399999999996</c:v>
                </c:pt>
                <c:pt idx="2098">
                  <c:v>4415.8999999999996</c:v>
                </c:pt>
                <c:pt idx="2099">
                  <c:v>4418.07</c:v>
                </c:pt>
                <c:pt idx="2100">
                  <c:v>4420.03</c:v>
                </c:pt>
                <c:pt idx="2101">
                  <c:v>4421.9799999999996</c:v>
                </c:pt>
                <c:pt idx="2102">
                  <c:v>4423.92</c:v>
                </c:pt>
                <c:pt idx="2103">
                  <c:v>4426.09</c:v>
                </c:pt>
                <c:pt idx="2104">
                  <c:v>4428.03</c:v>
                </c:pt>
                <c:pt idx="2105">
                  <c:v>4429.97</c:v>
                </c:pt>
                <c:pt idx="2106">
                  <c:v>4431.91</c:v>
                </c:pt>
                <c:pt idx="2107">
                  <c:v>4434.0600000000004</c:v>
                </c:pt>
                <c:pt idx="2108">
                  <c:v>4435.99</c:v>
                </c:pt>
                <c:pt idx="2109">
                  <c:v>4437.92</c:v>
                </c:pt>
                <c:pt idx="2110">
                  <c:v>4440.07</c:v>
                </c:pt>
                <c:pt idx="2111">
                  <c:v>4441.99</c:v>
                </c:pt>
                <c:pt idx="2112">
                  <c:v>4443.92</c:v>
                </c:pt>
                <c:pt idx="2113">
                  <c:v>4446.0600000000004</c:v>
                </c:pt>
                <c:pt idx="2114">
                  <c:v>4447.9799999999996</c:v>
                </c:pt>
                <c:pt idx="2115">
                  <c:v>4449.8999999999996</c:v>
                </c:pt>
                <c:pt idx="2116">
                  <c:v>4452.04</c:v>
                </c:pt>
                <c:pt idx="2117">
                  <c:v>4453.96</c:v>
                </c:pt>
                <c:pt idx="2118">
                  <c:v>4456.09</c:v>
                </c:pt>
                <c:pt idx="2119">
                  <c:v>4458.01</c:v>
                </c:pt>
                <c:pt idx="2120">
                  <c:v>4459.93</c:v>
                </c:pt>
                <c:pt idx="2121">
                  <c:v>4462.07</c:v>
                </c:pt>
                <c:pt idx="2122">
                  <c:v>4463.99</c:v>
                </c:pt>
                <c:pt idx="2123">
                  <c:v>4465.91</c:v>
                </c:pt>
                <c:pt idx="2124">
                  <c:v>4468.04</c:v>
                </c:pt>
                <c:pt idx="2125">
                  <c:v>4469.97</c:v>
                </c:pt>
                <c:pt idx="2126">
                  <c:v>4472.1000000000004</c:v>
                </c:pt>
                <c:pt idx="2127">
                  <c:v>4474.03</c:v>
                </c:pt>
                <c:pt idx="2128">
                  <c:v>4475.95</c:v>
                </c:pt>
                <c:pt idx="2129">
                  <c:v>4478.09</c:v>
                </c:pt>
                <c:pt idx="2130">
                  <c:v>4480.0200000000004</c:v>
                </c:pt>
                <c:pt idx="2131">
                  <c:v>4481.95</c:v>
                </c:pt>
                <c:pt idx="2132">
                  <c:v>4484.1000000000004</c:v>
                </c:pt>
                <c:pt idx="2133">
                  <c:v>4486.04</c:v>
                </c:pt>
                <c:pt idx="2134">
                  <c:v>4487.97</c:v>
                </c:pt>
                <c:pt idx="2135">
                  <c:v>4489.91</c:v>
                </c:pt>
                <c:pt idx="2136">
                  <c:v>4492.07</c:v>
                </c:pt>
                <c:pt idx="2137">
                  <c:v>4494.01</c:v>
                </c:pt>
                <c:pt idx="2138">
                  <c:v>4495.96</c:v>
                </c:pt>
                <c:pt idx="2139">
                  <c:v>4497.91</c:v>
                </c:pt>
                <c:pt idx="2140">
                  <c:v>4500.07</c:v>
                </c:pt>
                <c:pt idx="2141">
                  <c:v>4502.03</c:v>
                </c:pt>
                <c:pt idx="2142">
                  <c:v>4503.9799999999996</c:v>
                </c:pt>
                <c:pt idx="2143">
                  <c:v>4505.9399999999996</c:v>
                </c:pt>
                <c:pt idx="2144">
                  <c:v>4507.8999999999996</c:v>
                </c:pt>
                <c:pt idx="2145">
                  <c:v>4510.08</c:v>
                </c:pt>
                <c:pt idx="2146">
                  <c:v>4512.05</c:v>
                </c:pt>
                <c:pt idx="2147">
                  <c:v>4514.0200000000004</c:v>
                </c:pt>
                <c:pt idx="2148">
                  <c:v>4515.9799999999996</c:v>
                </c:pt>
                <c:pt idx="2149">
                  <c:v>4517.96</c:v>
                </c:pt>
                <c:pt idx="2150">
                  <c:v>4519.93</c:v>
                </c:pt>
                <c:pt idx="2151">
                  <c:v>4521.91</c:v>
                </c:pt>
                <c:pt idx="2152">
                  <c:v>4524.1000000000004</c:v>
                </c:pt>
                <c:pt idx="2153">
                  <c:v>4526.08</c:v>
                </c:pt>
                <c:pt idx="2154">
                  <c:v>4528.0600000000004</c:v>
                </c:pt>
                <c:pt idx="2155">
                  <c:v>4530.05</c:v>
                </c:pt>
                <c:pt idx="2156">
                  <c:v>4532.03</c:v>
                </c:pt>
                <c:pt idx="2157">
                  <c:v>4534.01</c:v>
                </c:pt>
                <c:pt idx="2158">
                  <c:v>4536</c:v>
                </c:pt>
                <c:pt idx="2159">
                  <c:v>4537.9799999999996</c:v>
                </c:pt>
                <c:pt idx="2160">
                  <c:v>4539.97</c:v>
                </c:pt>
                <c:pt idx="2161">
                  <c:v>4541.96</c:v>
                </c:pt>
                <c:pt idx="2162">
                  <c:v>4543.9399999999996</c:v>
                </c:pt>
                <c:pt idx="2163">
                  <c:v>4545.93</c:v>
                </c:pt>
                <c:pt idx="2164">
                  <c:v>4547.92</c:v>
                </c:pt>
                <c:pt idx="2165">
                  <c:v>4549.8999999999996</c:v>
                </c:pt>
                <c:pt idx="2166">
                  <c:v>4552.1099999999997</c:v>
                </c:pt>
                <c:pt idx="2167">
                  <c:v>4554.09</c:v>
                </c:pt>
                <c:pt idx="2168">
                  <c:v>4556.08</c:v>
                </c:pt>
                <c:pt idx="2169">
                  <c:v>4558.0600000000004</c:v>
                </c:pt>
                <c:pt idx="2170">
                  <c:v>4560.04</c:v>
                </c:pt>
                <c:pt idx="2171">
                  <c:v>4562.0200000000004</c:v>
                </c:pt>
                <c:pt idx="2172">
                  <c:v>4564</c:v>
                </c:pt>
                <c:pt idx="2173">
                  <c:v>4565.9799999999996</c:v>
                </c:pt>
                <c:pt idx="2174">
                  <c:v>4567.95</c:v>
                </c:pt>
                <c:pt idx="2175">
                  <c:v>4569.93</c:v>
                </c:pt>
                <c:pt idx="2176">
                  <c:v>4571.8999999999996</c:v>
                </c:pt>
                <c:pt idx="2177">
                  <c:v>4574.08</c:v>
                </c:pt>
                <c:pt idx="2178">
                  <c:v>4576.05</c:v>
                </c:pt>
                <c:pt idx="2179">
                  <c:v>4578.01</c:v>
                </c:pt>
                <c:pt idx="2180">
                  <c:v>4579.9799999999996</c:v>
                </c:pt>
                <c:pt idx="2181">
                  <c:v>4581.93</c:v>
                </c:pt>
                <c:pt idx="2182">
                  <c:v>4584.1099999999997</c:v>
                </c:pt>
                <c:pt idx="2183">
                  <c:v>4586.0600000000004</c:v>
                </c:pt>
                <c:pt idx="2184">
                  <c:v>4588.01</c:v>
                </c:pt>
                <c:pt idx="2185">
                  <c:v>4589.96</c:v>
                </c:pt>
                <c:pt idx="2186">
                  <c:v>4591.91</c:v>
                </c:pt>
                <c:pt idx="2187">
                  <c:v>4594.0600000000004</c:v>
                </c:pt>
                <c:pt idx="2188">
                  <c:v>4596</c:v>
                </c:pt>
                <c:pt idx="2189">
                  <c:v>4597.9399999999996</c:v>
                </c:pt>
                <c:pt idx="2190">
                  <c:v>4600.09</c:v>
                </c:pt>
                <c:pt idx="2191">
                  <c:v>4602.0200000000004</c:v>
                </c:pt>
                <c:pt idx="2192">
                  <c:v>4603.95</c:v>
                </c:pt>
                <c:pt idx="2193">
                  <c:v>4606.1000000000004</c:v>
                </c:pt>
                <c:pt idx="2194">
                  <c:v>4608.0200000000004</c:v>
                </c:pt>
                <c:pt idx="2195">
                  <c:v>4609.9399999999996</c:v>
                </c:pt>
                <c:pt idx="2196">
                  <c:v>4612.08</c:v>
                </c:pt>
                <c:pt idx="2197">
                  <c:v>4614</c:v>
                </c:pt>
                <c:pt idx="2198">
                  <c:v>4615.92</c:v>
                </c:pt>
                <c:pt idx="2199">
                  <c:v>4618.05</c:v>
                </c:pt>
                <c:pt idx="2200">
                  <c:v>4619.96</c:v>
                </c:pt>
                <c:pt idx="2201">
                  <c:v>4622.09</c:v>
                </c:pt>
                <c:pt idx="2202">
                  <c:v>4624</c:v>
                </c:pt>
                <c:pt idx="2203">
                  <c:v>4625.91</c:v>
                </c:pt>
                <c:pt idx="2204">
                  <c:v>4628.03</c:v>
                </c:pt>
                <c:pt idx="2205">
                  <c:v>4629.9399999999996</c:v>
                </c:pt>
                <c:pt idx="2206">
                  <c:v>4632.07</c:v>
                </c:pt>
                <c:pt idx="2207">
                  <c:v>4633.9799999999996</c:v>
                </c:pt>
                <c:pt idx="2208">
                  <c:v>4636.1000000000004</c:v>
                </c:pt>
                <c:pt idx="2209">
                  <c:v>4638.01</c:v>
                </c:pt>
                <c:pt idx="2210">
                  <c:v>4639.92</c:v>
                </c:pt>
                <c:pt idx="2211">
                  <c:v>4642.05</c:v>
                </c:pt>
                <c:pt idx="2212">
                  <c:v>4643.96</c:v>
                </c:pt>
                <c:pt idx="2213">
                  <c:v>4646.08</c:v>
                </c:pt>
                <c:pt idx="2214">
                  <c:v>4648</c:v>
                </c:pt>
                <c:pt idx="2215">
                  <c:v>4649.92</c:v>
                </c:pt>
                <c:pt idx="2216">
                  <c:v>4652.05</c:v>
                </c:pt>
                <c:pt idx="2217">
                  <c:v>4653.97</c:v>
                </c:pt>
                <c:pt idx="2218">
                  <c:v>4656.1000000000004</c:v>
                </c:pt>
                <c:pt idx="2219">
                  <c:v>4658.0200000000004</c:v>
                </c:pt>
                <c:pt idx="2220">
                  <c:v>4659.95</c:v>
                </c:pt>
                <c:pt idx="2221">
                  <c:v>4662.09</c:v>
                </c:pt>
                <c:pt idx="2222">
                  <c:v>4664.0200000000004</c:v>
                </c:pt>
                <c:pt idx="2223">
                  <c:v>4665.95</c:v>
                </c:pt>
                <c:pt idx="2224">
                  <c:v>4668.1000000000004</c:v>
                </c:pt>
                <c:pt idx="2225">
                  <c:v>4670.04</c:v>
                </c:pt>
                <c:pt idx="2226">
                  <c:v>4671.9799999999996</c:v>
                </c:pt>
                <c:pt idx="2227">
                  <c:v>4673.92</c:v>
                </c:pt>
                <c:pt idx="2228">
                  <c:v>4676.08</c:v>
                </c:pt>
                <c:pt idx="2229">
                  <c:v>4678.03</c:v>
                </c:pt>
                <c:pt idx="2230">
                  <c:v>4679.9799999999996</c:v>
                </c:pt>
                <c:pt idx="2231">
                  <c:v>4681.93</c:v>
                </c:pt>
                <c:pt idx="2232">
                  <c:v>4684.1000000000004</c:v>
                </c:pt>
                <c:pt idx="2233">
                  <c:v>4686.0600000000004</c:v>
                </c:pt>
                <c:pt idx="2234">
                  <c:v>4688.0200000000004</c:v>
                </c:pt>
                <c:pt idx="2235">
                  <c:v>4689.9799999999996</c:v>
                </c:pt>
                <c:pt idx="2236">
                  <c:v>4691.9399999999996</c:v>
                </c:pt>
                <c:pt idx="2237">
                  <c:v>4693.8999999999996</c:v>
                </c:pt>
                <c:pt idx="2238">
                  <c:v>4696.09</c:v>
                </c:pt>
                <c:pt idx="2239">
                  <c:v>4698.0600000000004</c:v>
                </c:pt>
                <c:pt idx="2240">
                  <c:v>4700.03</c:v>
                </c:pt>
                <c:pt idx="2241">
                  <c:v>4702</c:v>
                </c:pt>
                <c:pt idx="2242">
                  <c:v>4703.97</c:v>
                </c:pt>
                <c:pt idx="2243">
                  <c:v>4705.95</c:v>
                </c:pt>
                <c:pt idx="2244">
                  <c:v>4707.92</c:v>
                </c:pt>
                <c:pt idx="2245">
                  <c:v>4709.8999999999996</c:v>
                </c:pt>
                <c:pt idx="2246">
                  <c:v>4712.09</c:v>
                </c:pt>
                <c:pt idx="2247">
                  <c:v>4714.07</c:v>
                </c:pt>
                <c:pt idx="2248">
                  <c:v>4716.04</c:v>
                </c:pt>
                <c:pt idx="2249">
                  <c:v>4718.0200000000004</c:v>
                </c:pt>
                <c:pt idx="2250">
                  <c:v>4720</c:v>
                </c:pt>
                <c:pt idx="2251">
                  <c:v>4721.97</c:v>
                </c:pt>
                <c:pt idx="2252">
                  <c:v>4723.95</c:v>
                </c:pt>
                <c:pt idx="2253">
                  <c:v>4725.93</c:v>
                </c:pt>
                <c:pt idx="2254">
                  <c:v>4727.8999999999996</c:v>
                </c:pt>
                <c:pt idx="2255">
                  <c:v>4730.09</c:v>
                </c:pt>
                <c:pt idx="2256">
                  <c:v>4732.0600000000004</c:v>
                </c:pt>
                <c:pt idx="2257">
                  <c:v>4734.04</c:v>
                </c:pt>
                <c:pt idx="2258">
                  <c:v>4736</c:v>
                </c:pt>
                <c:pt idx="2259">
                  <c:v>4737.97</c:v>
                </c:pt>
                <c:pt idx="2260">
                  <c:v>4739.9399999999996</c:v>
                </c:pt>
                <c:pt idx="2261">
                  <c:v>4741.8999999999996</c:v>
                </c:pt>
                <c:pt idx="2262">
                  <c:v>4744.08</c:v>
                </c:pt>
                <c:pt idx="2263">
                  <c:v>4746.04</c:v>
                </c:pt>
                <c:pt idx="2264">
                  <c:v>4748</c:v>
                </c:pt>
                <c:pt idx="2265">
                  <c:v>4749.95</c:v>
                </c:pt>
                <c:pt idx="2266">
                  <c:v>4751.91</c:v>
                </c:pt>
                <c:pt idx="2267">
                  <c:v>4754.07</c:v>
                </c:pt>
                <c:pt idx="2268">
                  <c:v>4756.0200000000004</c:v>
                </c:pt>
                <c:pt idx="2269">
                  <c:v>4757.96</c:v>
                </c:pt>
                <c:pt idx="2270">
                  <c:v>4759.91</c:v>
                </c:pt>
                <c:pt idx="2271">
                  <c:v>4762.0600000000004</c:v>
                </c:pt>
                <c:pt idx="2272">
                  <c:v>4764</c:v>
                </c:pt>
                <c:pt idx="2273">
                  <c:v>4765.93</c:v>
                </c:pt>
                <c:pt idx="2274">
                  <c:v>4768.08</c:v>
                </c:pt>
                <c:pt idx="2275">
                  <c:v>4770</c:v>
                </c:pt>
                <c:pt idx="2276">
                  <c:v>4771.93</c:v>
                </c:pt>
                <c:pt idx="2277">
                  <c:v>4774.07</c:v>
                </c:pt>
                <c:pt idx="2278">
                  <c:v>4775.99</c:v>
                </c:pt>
                <c:pt idx="2279">
                  <c:v>4777.91</c:v>
                </c:pt>
                <c:pt idx="2280">
                  <c:v>4780.03</c:v>
                </c:pt>
                <c:pt idx="2281">
                  <c:v>4781.95</c:v>
                </c:pt>
                <c:pt idx="2282">
                  <c:v>4784.07</c:v>
                </c:pt>
                <c:pt idx="2283">
                  <c:v>4785.9799999999996</c:v>
                </c:pt>
                <c:pt idx="2284">
                  <c:v>4788.1000000000004</c:v>
                </c:pt>
                <c:pt idx="2285">
                  <c:v>4790.01</c:v>
                </c:pt>
                <c:pt idx="2286">
                  <c:v>4791.91</c:v>
                </c:pt>
                <c:pt idx="2287">
                  <c:v>4794.03</c:v>
                </c:pt>
                <c:pt idx="2288">
                  <c:v>4795.93</c:v>
                </c:pt>
                <c:pt idx="2289">
                  <c:v>4798.04</c:v>
                </c:pt>
                <c:pt idx="2290">
                  <c:v>4799.95</c:v>
                </c:pt>
                <c:pt idx="2291">
                  <c:v>4802.0600000000004</c:v>
                </c:pt>
                <c:pt idx="2292">
                  <c:v>4803.96</c:v>
                </c:pt>
                <c:pt idx="2293">
                  <c:v>4806.07</c:v>
                </c:pt>
                <c:pt idx="2294">
                  <c:v>4807.97</c:v>
                </c:pt>
                <c:pt idx="2295">
                  <c:v>4810.08</c:v>
                </c:pt>
                <c:pt idx="2296">
                  <c:v>4811.9799999999996</c:v>
                </c:pt>
                <c:pt idx="2297">
                  <c:v>4814.09</c:v>
                </c:pt>
                <c:pt idx="2298">
                  <c:v>4816</c:v>
                </c:pt>
                <c:pt idx="2299">
                  <c:v>4817.8999999999996</c:v>
                </c:pt>
                <c:pt idx="2300">
                  <c:v>4820.01</c:v>
                </c:pt>
                <c:pt idx="2301">
                  <c:v>4821.92</c:v>
                </c:pt>
                <c:pt idx="2302">
                  <c:v>4824.04</c:v>
                </c:pt>
                <c:pt idx="2303">
                  <c:v>4825.95</c:v>
                </c:pt>
                <c:pt idx="2304">
                  <c:v>4828.07</c:v>
                </c:pt>
                <c:pt idx="2305">
                  <c:v>4829.9799999999996</c:v>
                </c:pt>
                <c:pt idx="2306">
                  <c:v>4831.8999999999996</c:v>
                </c:pt>
                <c:pt idx="2307">
                  <c:v>4834.03</c:v>
                </c:pt>
                <c:pt idx="2308">
                  <c:v>4835.95</c:v>
                </c:pt>
                <c:pt idx="2309">
                  <c:v>4838.08</c:v>
                </c:pt>
                <c:pt idx="2310">
                  <c:v>4840.01</c:v>
                </c:pt>
                <c:pt idx="2311">
                  <c:v>4841.93</c:v>
                </c:pt>
                <c:pt idx="2312">
                  <c:v>4844.08</c:v>
                </c:pt>
                <c:pt idx="2313">
                  <c:v>4846.01</c:v>
                </c:pt>
                <c:pt idx="2314">
                  <c:v>4847.9399999999996</c:v>
                </c:pt>
                <c:pt idx="2315">
                  <c:v>4850.09</c:v>
                </c:pt>
                <c:pt idx="2316">
                  <c:v>4852.03</c:v>
                </c:pt>
                <c:pt idx="2317">
                  <c:v>4853.97</c:v>
                </c:pt>
                <c:pt idx="2318">
                  <c:v>4855.92</c:v>
                </c:pt>
                <c:pt idx="2319">
                  <c:v>4858.08</c:v>
                </c:pt>
                <c:pt idx="2320">
                  <c:v>4860.03</c:v>
                </c:pt>
                <c:pt idx="2321">
                  <c:v>4861.9799999999996</c:v>
                </c:pt>
                <c:pt idx="2322">
                  <c:v>4863.93</c:v>
                </c:pt>
                <c:pt idx="2323">
                  <c:v>4866.1000000000004</c:v>
                </c:pt>
                <c:pt idx="2324">
                  <c:v>4868.0600000000004</c:v>
                </c:pt>
                <c:pt idx="2325">
                  <c:v>4870.01</c:v>
                </c:pt>
                <c:pt idx="2326">
                  <c:v>4871.97</c:v>
                </c:pt>
                <c:pt idx="2327">
                  <c:v>4873.9399999999996</c:v>
                </c:pt>
                <c:pt idx="2328">
                  <c:v>4875.8999999999996</c:v>
                </c:pt>
                <c:pt idx="2329">
                  <c:v>4878.08</c:v>
                </c:pt>
                <c:pt idx="2330">
                  <c:v>4880.04</c:v>
                </c:pt>
                <c:pt idx="2331">
                  <c:v>4882.01</c:v>
                </c:pt>
                <c:pt idx="2332">
                  <c:v>4883.97</c:v>
                </c:pt>
                <c:pt idx="2333">
                  <c:v>4885.9399999999996</c:v>
                </c:pt>
                <c:pt idx="2334">
                  <c:v>4887.91</c:v>
                </c:pt>
                <c:pt idx="2335">
                  <c:v>4890.09</c:v>
                </c:pt>
                <c:pt idx="2336">
                  <c:v>4892.0600000000004</c:v>
                </c:pt>
                <c:pt idx="2337">
                  <c:v>4894.0200000000004</c:v>
                </c:pt>
                <c:pt idx="2338">
                  <c:v>4895.99</c:v>
                </c:pt>
                <c:pt idx="2339">
                  <c:v>4897.95</c:v>
                </c:pt>
                <c:pt idx="2340">
                  <c:v>4899.92</c:v>
                </c:pt>
                <c:pt idx="2341">
                  <c:v>4902.1000000000004</c:v>
                </c:pt>
                <c:pt idx="2342">
                  <c:v>4904.0600000000004</c:v>
                </c:pt>
                <c:pt idx="2343">
                  <c:v>4906.0200000000004</c:v>
                </c:pt>
                <c:pt idx="2344">
                  <c:v>4907.9799999999996</c:v>
                </c:pt>
                <c:pt idx="2345">
                  <c:v>4909.9399999999996</c:v>
                </c:pt>
                <c:pt idx="2346">
                  <c:v>4912.1099999999997</c:v>
                </c:pt>
                <c:pt idx="2347">
                  <c:v>4914.0600000000004</c:v>
                </c:pt>
                <c:pt idx="2348">
                  <c:v>4916.01</c:v>
                </c:pt>
                <c:pt idx="2349">
                  <c:v>4917.96</c:v>
                </c:pt>
                <c:pt idx="2350">
                  <c:v>4919.91</c:v>
                </c:pt>
                <c:pt idx="2351">
                  <c:v>4922.07</c:v>
                </c:pt>
                <c:pt idx="2352">
                  <c:v>4924.01</c:v>
                </c:pt>
                <c:pt idx="2353">
                  <c:v>4925.95</c:v>
                </c:pt>
                <c:pt idx="2354">
                  <c:v>4928.1000000000004</c:v>
                </c:pt>
                <c:pt idx="2355">
                  <c:v>4930.04</c:v>
                </c:pt>
                <c:pt idx="2356">
                  <c:v>4931.97</c:v>
                </c:pt>
                <c:pt idx="2357">
                  <c:v>4933.8999999999996</c:v>
                </c:pt>
                <c:pt idx="2358">
                  <c:v>4936.04</c:v>
                </c:pt>
                <c:pt idx="2359">
                  <c:v>4937.96</c:v>
                </c:pt>
                <c:pt idx="2360">
                  <c:v>4940.09</c:v>
                </c:pt>
                <c:pt idx="2361">
                  <c:v>4942.01</c:v>
                </c:pt>
                <c:pt idx="2362">
                  <c:v>4943.92</c:v>
                </c:pt>
                <c:pt idx="2363">
                  <c:v>4946.05</c:v>
                </c:pt>
                <c:pt idx="2364">
                  <c:v>4947.96</c:v>
                </c:pt>
                <c:pt idx="2365">
                  <c:v>4950.08</c:v>
                </c:pt>
                <c:pt idx="2366">
                  <c:v>4951.9799999999996</c:v>
                </c:pt>
                <c:pt idx="2367">
                  <c:v>4954.1000000000004</c:v>
                </c:pt>
                <c:pt idx="2368">
                  <c:v>4956</c:v>
                </c:pt>
                <c:pt idx="2369">
                  <c:v>4957.8999999999996</c:v>
                </c:pt>
                <c:pt idx="2370">
                  <c:v>4960.01</c:v>
                </c:pt>
                <c:pt idx="2371">
                  <c:v>4961.8999999999996</c:v>
                </c:pt>
                <c:pt idx="2372">
                  <c:v>4964.01</c:v>
                </c:pt>
                <c:pt idx="2373">
                  <c:v>4965.8999999999996</c:v>
                </c:pt>
                <c:pt idx="2374">
                  <c:v>4968</c:v>
                </c:pt>
                <c:pt idx="2375">
                  <c:v>4970.1000000000004</c:v>
                </c:pt>
                <c:pt idx="2376">
                  <c:v>4971.99</c:v>
                </c:pt>
                <c:pt idx="2377">
                  <c:v>4974.09</c:v>
                </c:pt>
                <c:pt idx="2378">
                  <c:v>4975.9799999999996</c:v>
                </c:pt>
                <c:pt idx="2379">
                  <c:v>4978.08</c:v>
                </c:pt>
                <c:pt idx="2380">
                  <c:v>4979.97</c:v>
                </c:pt>
                <c:pt idx="2381">
                  <c:v>4982.07</c:v>
                </c:pt>
                <c:pt idx="2382">
                  <c:v>4983.96</c:v>
                </c:pt>
                <c:pt idx="2383">
                  <c:v>4986.0600000000004</c:v>
                </c:pt>
                <c:pt idx="2384">
                  <c:v>4987.95</c:v>
                </c:pt>
                <c:pt idx="2385">
                  <c:v>4990.0600000000004</c:v>
                </c:pt>
                <c:pt idx="2386">
                  <c:v>4991.95</c:v>
                </c:pt>
                <c:pt idx="2387">
                  <c:v>4994.0600000000004</c:v>
                </c:pt>
                <c:pt idx="2388">
                  <c:v>4995.95</c:v>
                </c:pt>
                <c:pt idx="2389">
                  <c:v>4998.0600000000004</c:v>
                </c:pt>
                <c:pt idx="2390">
                  <c:v>4999.97</c:v>
                </c:pt>
                <c:pt idx="2391">
                  <c:v>5002.08</c:v>
                </c:pt>
                <c:pt idx="2392">
                  <c:v>5003.9799999999996</c:v>
                </c:pt>
                <c:pt idx="2393">
                  <c:v>5006.1000000000004</c:v>
                </c:pt>
                <c:pt idx="2394">
                  <c:v>5008.01</c:v>
                </c:pt>
                <c:pt idx="2395">
                  <c:v>5009.92</c:v>
                </c:pt>
                <c:pt idx="2396">
                  <c:v>5012.05</c:v>
                </c:pt>
                <c:pt idx="2397">
                  <c:v>5013.97</c:v>
                </c:pt>
                <c:pt idx="2398">
                  <c:v>5016.1000000000004</c:v>
                </c:pt>
                <c:pt idx="2399">
                  <c:v>5018.0200000000004</c:v>
                </c:pt>
                <c:pt idx="2400">
                  <c:v>5019.9399999999996</c:v>
                </c:pt>
                <c:pt idx="2401">
                  <c:v>5022.08</c:v>
                </c:pt>
                <c:pt idx="2402">
                  <c:v>5024.01</c:v>
                </c:pt>
                <c:pt idx="2403">
                  <c:v>5025.9399999999996</c:v>
                </c:pt>
                <c:pt idx="2404">
                  <c:v>5028.09</c:v>
                </c:pt>
                <c:pt idx="2405">
                  <c:v>5030.03</c:v>
                </c:pt>
                <c:pt idx="2406">
                  <c:v>5031.97</c:v>
                </c:pt>
                <c:pt idx="2407">
                  <c:v>5033.91</c:v>
                </c:pt>
                <c:pt idx="2408">
                  <c:v>5036.07</c:v>
                </c:pt>
                <c:pt idx="2409">
                  <c:v>5038.01</c:v>
                </c:pt>
                <c:pt idx="2410">
                  <c:v>5039.96</c:v>
                </c:pt>
                <c:pt idx="2411">
                  <c:v>5041.8999999999996</c:v>
                </c:pt>
                <c:pt idx="2412">
                  <c:v>5044.07</c:v>
                </c:pt>
                <c:pt idx="2413">
                  <c:v>5046.0200000000004</c:v>
                </c:pt>
                <c:pt idx="2414">
                  <c:v>5047.97</c:v>
                </c:pt>
                <c:pt idx="2415">
                  <c:v>5049.92</c:v>
                </c:pt>
                <c:pt idx="2416">
                  <c:v>5052.1000000000004</c:v>
                </c:pt>
                <c:pt idx="2417">
                  <c:v>5054.05</c:v>
                </c:pt>
                <c:pt idx="2418">
                  <c:v>5056.01</c:v>
                </c:pt>
                <c:pt idx="2419">
                  <c:v>5057.96</c:v>
                </c:pt>
                <c:pt idx="2420">
                  <c:v>5059.92</c:v>
                </c:pt>
                <c:pt idx="2421">
                  <c:v>5062.09</c:v>
                </c:pt>
                <c:pt idx="2422">
                  <c:v>5064.04</c:v>
                </c:pt>
                <c:pt idx="2423">
                  <c:v>5066</c:v>
                </c:pt>
                <c:pt idx="2424">
                  <c:v>5067.95</c:v>
                </c:pt>
                <c:pt idx="2425">
                  <c:v>5069.91</c:v>
                </c:pt>
                <c:pt idx="2426">
                  <c:v>5072.08</c:v>
                </c:pt>
                <c:pt idx="2427">
                  <c:v>5074.03</c:v>
                </c:pt>
                <c:pt idx="2428">
                  <c:v>5075.9799999999996</c:v>
                </c:pt>
                <c:pt idx="2429">
                  <c:v>5077.93</c:v>
                </c:pt>
                <c:pt idx="2430">
                  <c:v>5080.09</c:v>
                </c:pt>
                <c:pt idx="2431">
                  <c:v>5082.04</c:v>
                </c:pt>
                <c:pt idx="2432">
                  <c:v>5083.9799999999996</c:v>
                </c:pt>
                <c:pt idx="2433">
                  <c:v>5085.92</c:v>
                </c:pt>
                <c:pt idx="2434">
                  <c:v>5088.08</c:v>
                </c:pt>
                <c:pt idx="2435">
                  <c:v>5090.01</c:v>
                </c:pt>
                <c:pt idx="2436">
                  <c:v>5091.95</c:v>
                </c:pt>
                <c:pt idx="2437">
                  <c:v>5094.1000000000004</c:v>
                </c:pt>
                <c:pt idx="2438">
                  <c:v>5096.03</c:v>
                </c:pt>
                <c:pt idx="2439">
                  <c:v>5097.95</c:v>
                </c:pt>
                <c:pt idx="2440">
                  <c:v>5100.09</c:v>
                </c:pt>
                <c:pt idx="2441">
                  <c:v>5102.01</c:v>
                </c:pt>
                <c:pt idx="2442">
                  <c:v>5103.93</c:v>
                </c:pt>
                <c:pt idx="2443">
                  <c:v>5106.0600000000004</c:v>
                </c:pt>
                <c:pt idx="2444">
                  <c:v>5107.97</c:v>
                </c:pt>
                <c:pt idx="2445">
                  <c:v>5110.1000000000004</c:v>
                </c:pt>
                <c:pt idx="2446">
                  <c:v>5112</c:v>
                </c:pt>
                <c:pt idx="2447">
                  <c:v>5113.91</c:v>
                </c:pt>
                <c:pt idx="2448">
                  <c:v>5116.0200000000004</c:v>
                </c:pt>
                <c:pt idx="2449">
                  <c:v>5117.92</c:v>
                </c:pt>
                <c:pt idx="2450">
                  <c:v>5120.03</c:v>
                </c:pt>
                <c:pt idx="2451">
                  <c:v>5121.93</c:v>
                </c:pt>
                <c:pt idx="2452">
                  <c:v>5124.03</c:v>
                </c:pt>
                <c:pt idx="2453">
                  <c:v>5125.92</c:v>
                </c:pt>
                <c:pt idx="2454">
                  <c:v>5128.0200000000004</c:v>
                </c:pt>
                <c:pt idx="2455">
                  <c:v>5129.91</c:v>
                </c:pt>
                <c:pt idx="2456">
                  <c:v>5132</c:v>
                </c:pt>
                <c:pt idx="2457">
                  <c:v>5134.09</c:v>
                </c:pt>
                <c:pt idx="2458">
                  <c:v>5135.9799999999996</c:v>
                </c:pt>
                <c:pt idx="2459">
                  <c:v>5138.07</c:v>
                </c:pt>
                <c:pt idx="2460">
                  <c:v>5139.95</c:v>
                </c:pt>
                <c:pt idx="2461">
                  <c:v>5142.03</c:v>
                </c:pt>
                <c:pt idx="2462">
                  <c:v>5143.91</c:v>
                </c:pt>
                <c:pt idx="2463">
                  <c:v>5146</c:v>
                </c:pt>
                <c:pt idx="2464">
                  <c:v>5148.09</c:v>
                </c:pt>
                <c:pt idx="2465">
                  <c:v>5149.97</c:v>
                </c:pt>
                <c:pt idx="2466">
                  <c:v>5152.05</c:v>
                </c:pt>
                <c:pt idx="2467">
                  <c:v>5153.93</c:v>
                </c:pt>
                <c:pt idx="2468">
                  <c:v>5156.0200000000004</c:v>
                </c:pt>
                <c:pt idx="2469">
                  <c:v>5157.8999999999996</c:v>
                </c:pt>
                <c:pt idx="2470">
                  <c:v>5159.99</c:v>
                </c:pt>
                <c:pt idx="2471">
                  <c:v>5162.09</c:v>
                </c:pt>
                <c:pt idx="2472">
                  <c:v>5163.97</c:v>
                </c:pt>
                <c:pt idx="2473">
                  <c:v>5166.0600000000004</c:v>
                </c:pt>
                <c:pt idx="2474">
                  <c:v>5167.95</c:v>
                </c:pt>
                <c:pt idx="2475">
                  <c:v>5170.05</c:v>
                </c:pt>
                <c:pt idx="2476">
                  <c:v>5171.9399999999996</c:v>
                </c:pt>
                <c:pt idx="2477">
                  <c:v>5174.05</c:v>
                </c:pt>
                <c:pt idx="2478">
                  <c:v>5175.9399999999996</c:v>
                </c:pt>
                <c:pt idx="2479">
                  <c:v>5178.05</c:v>
                </c:pt>
                <c:pt idx="2480">
                  <c:v>5179.95</c:v>
                </c:pt>
                <c:pt idx="2481">
                  <c:v>5182.0600000000004</c:v>
                </c:pt>
                <c:pt idx="2482">
                  <c:v>5183.97</c:v>
                </c:pt>
                <c:pt idx="2483">
                  <c:v>5186.09</c:v>
                </c:pt>
                <c:pt idx="2484">
                  <c:v>5188</c:v>
                </c:pt>
                <c:pt idx="2485">
                  <c:v>5189.91</c:v>
                </c:pt>
                <c:pt idx="2486">
                  <c:v>5192.04</c:v>
                </c:pt>
                <c:pt idx="2487">
                  <c:v>5193.95</c:v>
                </c:pt>
                <c:pt idx="2488">
                  <c:v>5196.09</c:v>
                </c:pt>
                <c:pt idx="2489">
                  <c:v>5198.01</c:v>
                </c:pt>
                <c:pt idx="2490">
                  <c:v>5199.93</c:v>
                </c:pt>
              </c:numCache>
            </c:numRef>
          </c:xVal>
          <c:yVal>
            <c:numRef>
              <c:f>'Polarizer Transmission'!$D$3:$D$2493</c:f>
              <c:numCache>
                <c:formatCode>General</c:formatCode>
                <c:ptCount val="2491"/>
                <c:pt idx="0">
                  <c:v>53.475999999999999</c:v>
                </c:pt>
                <c:pt idx="1">
                  <c:v>56.875</c:v>
                </c:pt>
                <c:pt idx="2">
                  <c:v>59.935000000000002</c:v>
                </c:pt>
                <c:pt idx="3">
                  <c:v>62.72</c:v>
                </c:pt>
                <c:pt idx="4">
                  <c:v>65.174000000000007</c:v>
                </c:pt>
                <c:pt idx="5">
                  <c:v>67.015000000000001</c:v>
                </c:pt>
                <c:pt idx="6">
                  <c:v>68.683999999999997</c:v>
                </c:pt>
                <c:pt idx="7">
                  <c:v>69.703000000000003</c:v>
                </c:pt>
                <c:pt idx="8">
                  <c:v>70.709999999999994</c:v>
                </c:pt>
                <c:pt idx="9">
                  <c:v>71.334999999999994</c:v>
                </c:pt>
                <c:pt idx="10">
                  <c:v>71.957999999999998</c:v>
                </c:pt>
                <c:pt idx="11">
                  <c:v>72.510999999999996</c:v>
                </c:pt>
                <c:pt idx="12">
                  <c:v>73.192999999999998</c:v>
                </c:pt>
                <c:pt idx="13">
                  <c:v>73.881</c:v>
                </c:pt>
                <c:pt idx="14">
                  <c:v>74.585999999999999</c:v>
                </c:pt>
                <c:pt idx="15">
                  <c:v>75.712000000000003</c:v>
                </c:pt>
                <c:pt idx="16">
                  <c:v>76.406000000000006</c:v>
                </c:pt>
                <c:pt idx="17">
                  <c:v>77.77</c:v>
                </c:pt>
                <c:pt idx="18">
                  <c:v>79.335999999999999</c:v>
                </c:pt>
                <c:pt idx="19">
                  <c:v>79.867000000000004</c:v>
                </c:pt>
                <c:pt idx="20">
                  <c:v>80.263000000000005</c:v>
                </c:pt>
                <c:pt idx="21">
                  <c:v>80.602999999999994</c:v>
                </c:pt>
                <c:pt idx="22">
                  <c:v>81.022000000000006</c:v>
                </c:pt>
                <c:pt idx="23">
                  <c:v>80.846000000000004</c:v>
                </c:pt>
                <c:pt idx="24">
                  <c:v>81.138999999999996</c:v>
                </c:pt>
                <c:pt idx="25">
                  <c:v>81.444000000000003</c:v>
                </c:pt>
                <c:pt idx="26">
                  <c:v>81.540000000000006</c:v>
                </c:pt>
                <c:pt idx="27">
                  <c:v>81.188999999999993</c:v>
                </c:pt>
                <c:pt idx="28">
                  <c:v>81.396000000000001</c:v>
                </c:pt>
                <c:pt idx="29">
                  <c:v>81.418000000000006</c:v>
                </c:pt>
                <c:pt idx="30">
                  <c:v>81.521000000000001</c:v>
                </c:pt>
                <c:pt idx="31">
                  <c:v>81.343999999999994</c:v>
                </c:pt>
                <c:pt idx="32">
                  <c:v>80.873999999999995</c:v>
                </c:pt>
                <c:pt idx="33">
                  <c:v>81.027000000000001</c:v>
                </c:pt>
                <c:pt idx="34">
                  <c:v>81.382999999999996</c:v>
                </c:pt>
                <c:pt idx="35">
                  <c:v>81.468000000000004</c:v>
                </c:pt>
                <c:pt idx="36">
                  <c:v>81.563999999999993</c:v>
                </c:pt>
                <c:pt idx="37">
                  <c:v>81.602999999999994</c:v>
                </c:pt>
                <c:pt idx="38">
                  <c:v>81.296999999999997</c:v>
                </c:pt>
                <c:pt idx="39">
                  <c:v>81.826999999999998</c:v>
                </c:pt>
                <c:pt idx="40">
                  <c:v>81.986000000000004</c:v>
                </c:pt>
                <c:pt idx="41">
                  <c:v>82.076999999999998</c:v>
                </c:pt>
                <c:pt idx="42">
                  <c:v>82.227000000000004</c:v>
                </c:pt>
                <c:pt idx="43">
                  <c:v>82.617000000000004</c:v>
                </c:pt>
                <c:pt idx="44">
                  <c:v>82.796000000000006</c:v>
                </c:pt>
                <c:pt idx="45">
                  <c:v>83.293000000000006</c:v>
                </c:pt>
                <c:pt idx="46">
                  <c:v>83.665000000000006</c:v>
                </c:pt>
                <c:pt idx="47">
                  <c:v>83.635999999999996</c:v>
                </c:pt>
                <c:pt idx="48">
                  <c:v>83.721999999999994</c:v>
                </c:pt>
                <c:pt idx="49">
                  <c:v>83.858999999999995</c:v>
                </c:pt>
                <c:pt idx="50">
                  <c:v>83.619</c:v>
                </c:pt>
                <c:pt idx="51">
                  <c:v>83.528999999999996</c:v>
                </c:pt>
                <c:pt idx="52">
                  <c:v>83.435000000000002</c:v>
                </c:pt>
                <c:pt idx="53">
                  <c:v>83.448999999999998</c:v>
                </c:pt>
                <c:pt idx="54">
                  <c:v>83.093000000000004</c:v>
                </c:pt>
                <c:pt idx="55">
                  <c:v>83.037999999999997</c:v>
                </c:pt>
                <c:pt idx="56">
                  <c:v>83.058999999999997</c:v>
                </c:pt>
                <c:pt idx="57">
                  <c:v>82.884</c:v>
                </c:pt>
                <c:pt idx="58">
                  <c:v>82.664000000000001</c:v>
                </c:pt>
                <c:pt idx="59">
                  <c:v>82.522000000000006</c:v>
                </c:pt>
                <c:pt idx="60">
                  <c:v>82.513999999999996</c:v>
                </c:pt>
                <c:pt idx="61">
                  <c:v>82.534999999999997</c:v>
                </c:pt>
                <c:pt idx="62">
                  <c:v>82.62</c:v>
                </c:pt>
                <c:pt idx="63">
                  <c:v>82.55</c:v>
                </c:pt>
                <c:pt idx="64">
                  <c:v>82.674000000000007</c:v>
                </c:pt>
                <c:pt idx="65">
                  <c:v>83.061000000000007</c:v>
                </c:pt>
                <c:pt idx="66">
                  <c:v>82.99</c:v>
                </c:pt>
                <c:pt idx="67">
                  <c:v>83.218999999999994</c:v>
                </c:pt>
                <c:pt idx="68">
                  <c:v>83.567999999999998</c:v>
                </c:pt>
                <c:pt idx="69">
                  <c:v>84.135000000000005</c:v>
                </c:pt>
                <c:pt idx="70">
                  <c:v>84.021000000000001</c:v>
                </c:pt>
                <c:pt idx="71">
                  <c:v>84.129000000000005</c:v>
                </c:pt>
                <c:pt idx="72">
                  <c:v>84.881</c:v>
                </c:pt>
                <c:pt idx="73">
                  <c:v>84.658000000000001</c:v>
                </c:pt>
                <c:pt idx="74">
                  <c:v>85.147000000000006</c:v>
                </c:pt>
                <c:pt idx="75">
                  <c:v>85.474999999999994</c:v>
                </c:pt>
                <c:pt idx="76">
                  <c:v>85.766000000000005</c:v>
                </c:pt>
                <c:pt idx="77">
                  <c:v>85.929000000000002</c:v>
                </c:pt>
                <c:pt idx="78">
                  <c:v>85.805000000000007</c:v>
                </c:pt>
                <c:pt idx="79">
                  <c:v>85.676000000000002</c:v>
                </c:pt>
                <c:pt idx="80">
                  <c:v>85.784000000000006</c:v>
                </c:pt>
                <c:pt idx="81">
                  <c:v>86.061999999999998</c:v>
                </c:pt>
                <c:pt idx="82">
                  <c:v>86.27</c:v>
                </c:pt>
                <c:pt idx="83">
                  <c:v>86.266999999999996</c:v>
                </c:pt>
                <c:pt idx="84">
                  <c:v>86.278000000000006</c:v>
                </c:pt>
                <c:pt idx="85">
                  <c:v>86.111000000000004</c:v>
                </c:pt>
                <c:pt idx="86">
                  <c:v>85.99</c:v>
                </c:pt>
                <c:pt idx="87">
                  <c:v>85.965999999999994</c:v>
                </c:pt>
                <c:pt idx="88">
                  <c:v>86.215000000000003</c:v>
                </c:pt>
                <c:pt idx="89">
                  <c:v>85.997</c:v>
                </c:pt>
                <c:pt idx="90">
                  <c:v>85.989000000000004</c:v>
                </c:pt>
                <c:pt idx="91">
                  <c:v>85.981999999999999</c:v>
                </c:pt>
                <c:pt idx="92">
                  <c:v>85.92</c:v>
                </c:pt>
                <c:pt idx="93">
                  <c:v>85.787999999999997</c:v>
                </c:pt>
                <c:pt idx="94">
                  <c:v>85.691000000000003</c:v>
                </c:pt>
                <c:pt idx="95">
                  <c:v>85.826999999999998</c:v>
                </c:pt>
                <c:pt idx="96">
                  <c:v>85.65</c:v>
                </c:pt>
                <c:pt idx="97">
                  <c:v>85.789000000000001</c:v>
                </c:pt>
                <c:pt idx="98">
                  <c:v>85.665000000000006</c:v>
                </c:pt>
                <c:pt idx="99">
                  <c:v>85.632000000000005</c:v>
                </c:pt>
                <c:pt idx="100">
                  <c:v>85.632999999999996</c:v>
                </c:pt>
                <c:pt idx="101">
                  <c:v>85.536000000000001</c:v>
                </c:pt>
                <c:pt idx="102">
                  <c:v>85.602999999999994</c:v>
                </c:pt>
                <c:pt idx="103">
                  <c:v>85.491</c:v>
                </c:pt>
                <c:pt idx="104">
                  <c:v>85.46</c:v>
                </c:pt>
                <c:pt idx="105">
                  <c:v>85.341999999999999</c:v>
                </c:pt>
                <c:pt idx="106">
                  <c:v>85.397999999999996</c:v>
                </c:pt>
                <c:pt idx="107">
                  <c:v>85.343999999999994</c:v>
                </c:pt>
                <c:pt idx="108">
                  <c:v>85.32</c:v>
                </c:pt>
                <c:pt idx="109">
                  <c:v>85.391000000000005</c:v>
                </c:pt>
                <c:pt idx="110">
                  <c:v>85.289000000000001</c:v>
                </c:pt>
                <c:pt idx="111">
                  <c:v>85.22</c:v>
                </c:pt>
                <c:pt idx="112">
                  <c:v>85.222999999999999</c:v>
                </c:pt>
                <c:pt idx="113">
                  <c:v>85.177000000000007</c:v>
                </c:pt>
                <c:pt idx="114">
                  <c:v>85.173000000000002</c:v>
                </c:pt>
                <c:pt idx="115">
                  <c:v>85.183000000000007</c:v>
                </c:pt>
                <c:pt idx="116">
                  <c:v>85.126000000000005</c:v>
                </c:pt>
                <c:pt idx="117">
                  <c:v>85.066999999999993</c:v>
                </c:pt>
                <c:pt idx="118">
                  <c:v>85.093999999999994</c:v>
                </c:pt>
                <c:pt idx="119">
                  <c:v>85.052000000000007</c:v>
                </c:pt>
                <c:pt idx="120">
                  <c:v>84.951999999999998</c:v>
                </c:pt>
                <c:pt idx="121">
                  <c:v>84.951999999999998</c:v>
                </c:pt>
                <c:pt idx="122">
                  <c:v>84.918000000000006</c:v>
                </c:pt>
                <c:pt idx="123">
                  <c:v>84.894999999999996</c:v>
                </c:pt>
                <c:pt idx="124">
                  <c:v>84.858000000000004</c:v>
                </c:pt>
                <c:pt idx="125">
                  <c:v>84.816999999999993</c:v>
                </c:pt>
                <c:pt idx="126">
                  <c:v>84.771000000000001</c:v>
                </c:pt>
                <c:pt idx="127">
                  <c:v>84.760999999999996</c:v>
                </c:pt>
                <c:pt idx="128">
                  <c:v>84.766000000000005</c:v>
                </c:pt>
                <c:pt idx="129">
                  <c:v>84.742000000000004</c:v>
                </c:pt>
                <c:pt idx="130">
                  <c:v>84.692999999999998</c:v>
                </c:pt>
                <c:pt idx="131">
                  <c:v>84.676000000000002</c:v>
                </c:pt>
                <c:pt idx="132">
                  <c:v>84.653000000000006</c:v>
                </c:pt>
                <c:pt idx="133">
                  <c:v>84.605999999999995</c:v>
                </c:pt>
                <c:pt idx="134">
                  <c:v>84.59</c:v>
                </c:pt>
                <c:pt idx="135">
                  <c:v>84.593999999999994</c:v>
                </c:pt>
                <c:pt idx="136">
                  <c:v>84.543999999999997</c:v>
                </c:pt>
                <c:pt idx="137">
                  <c:v>84.522000000000006</c:v>
                </c:pt>
                <c:pt idx="138">
                  <c:v>84.498000000000005</c:v>
                </c:pt>
                <c:pt idx="139">
                  <c:v>84.483000000000004</c:v>
                </c:pt>
                <c:pt idx="140">
                  <c:v>84.456999999999994</c:v>
                </c:pt>
                <c:pt idx="141">
                  <c:v>84.442999999999998</c:v>
                </c:pt>
                <c:pt idx="142">
                  <c:v>84.418999999999997</c:v>
                </c:pt>
                <c:pt idx="143">
                  <c:v>84.408000000000001</c:v>
                </c:pt>
                <c:pt idx="144">
                  <c:v>84.397999999999996</c:v>
                </c:pt>
                <c:pt idx="145">
                  <c:v>84.344999999999999</c:v>
                </c:pt>
                <c:pt idx="146">
                  <c:v>84.331000000000003</c:v>
                </c:pt>
                <c:pt idx="147">
                  <c:v>84.322999999999993</c:v>
                </c:pt>
                <c:pt idx="148">
                  <c:v>84.307000000000002</c:v>
                </c:pt>
                <c:pt idx="149">
                  <c:v>84.278999999999996</c:v>
                </c:pt>
                <c:pt idx="150">
                  <c:v>84.245999999999995</c:v>
                </c:pt>
                <c:pt idx="151">
                  <c:v>84.251000000000005</c:v>
                </c:pt>
                <c:pt idx="152">
                  <c:v>84.201999999999998</c:v>
                </c:pt>
                <c:pt idx="153">
                  <c:v>84.19</c:v>
                </c:pt>
                <c:pt idx="154">
                  <c:v>84.174000000000007</c:v>
                </c:pt>
                <c:pt idx="155">
                  <c:v>84.141000000000005</c:v>
                </c:pt>
                <c:pt idx="156">
                  <c:v>84.143000000000001</c:v>
                </c:pt>
                <c:pt idx="157">
                  <c:v>84.120999999999995</c:v>
                </c:pt>
                <c:pt idx="158">
                  <c:v>84.117000000000004</c:v>
                </c:pt>
                <c:pt idx="159">
                  <c:v>84.085999999999999</c:v>
                </c:pt>
                <c:pt idx="160">
                  <c:v>84.063000000000002</c:v>
                </c:pt>
                <c:pt idx="161">
                  <c:v>84.049000000000007</c:v>
                </c:pt>
                <c:pt idx="162">
                  <c:v>84.036000000000001</c:v>
                </c:pt>
                <c:pt idx="163">
                  <c:v>84.021000000000001</c:v>
                </c:pt>
                <c:pt idx="164">
                  <c:v>83.992999999999995</c:v>
                </c:pt>
                <c:pt idx="165">
                  <c:v>83.98</c:v>
                </c:pt>
                <c:pt idx="166">
                  <c:v>83.954999999999998</c:v>
                </c:pt>
                <c:pt idx="167">
                  <c:v>83.936999999999998</c:v>
                </c:pt>
                <c:pt idx="168">
                  <c:v>83.905000000000001</c:v>
                </c:pt>
                <c:pt idx="169">
                  <c:v>83.912999999999997</c:v>
                </c:pt>
                <c:pt idx="170">
                  <c:v>83.875</c:v>
                </c:pt>
                <c:pt idx="171">
                  <c:v>83.891000000000005</c:v>
                </c:pt>
                <c:pt idx="172">
                  <c:v>83.858999999999995</c:v>
                </c:pt>
                <c:pt idx="173">
                  <c:v>83.855999999999995</c:v>
                </c:pt>
                <c:pt idx="174">
                  <c:v>83.846999999999994</c:v>
                </c:pt>
                <c:pt idx="175">
                  <c:v>83.823999999999998</c:v>
                </c:pt>
                <c:pt idx="176">
                  <c:v>83.828999999999994</c:v>
                </c:pt>
                <c:pt idx="177">
                  <c:v>83.787000000000006</c:v>
                </c:pt>
                <c:pt idx="178">
                  <c:v>83.790999999999997</c:v>
                </c:pt>
                <c:pt idx="179">
                  <c:v>83.768000000000001</c:v>
                </c:pt>
                <c:pt idx="180">
                  <c:v>83.766000000000005</c:v>
                </c:pt>
                <c:pt idx="181">
                  <c:v>83.754000000000005</c:v>
                </c:pt>
                <c:pt idx="182">
                  <c:v>83.730999999999995</c:v>
                </c:pt>
                <c:pt idx="183">
                  <c:v>83.718000000000004</c:v>
                </c:pt>
                <c:pt idx="184">
                  <c:v>83.713999999999999</c:v>
                </c:pt>
                <c:pt idx="185">
                  <c:v>83.721000000000004</c:v>
                </c:pt>
                <c:pt idx="186">
                  <c:v>83.698999999999998</c:v>
                </c:pt>
                <c:pt idx="187">
                  <c:v>83.683000000000007</c:v>
                </c:pt>
                <c:pt idx="188">
                  <c:v>83.662999999999997</c:v>
                </c:pt>
                <c:pt idx="189">
                  <c:v>83.665000000000006</c:v>
                </c:pt>
                <c:pt idx="190">
                  <c:v>83.656000000000006</c:v>
                </c:pt>
                <c:pt idx="191">
                  <c:v>83.638000000000005</c:v>
                </c:pt>
                <c:pt idx="192">
                  <c:v>83.632999999999996</c:v>
                </c:pt>
                <c:pt idx="193">
                  <c:v>83.620999999999995</c:v>
                </c:pt>
                <c:pt idx="194">
                  <c:v>83.608999999999995</c:v>
                </c:pt>
                <c:pt idx="195">
                  <c:v>83.591999999999999</c:v>
                </c:pt>
                <c:pt idx="196">
                  <c:v>83.584999999999994</c:v>
                </c:pt>
                <c:pt idx="197">
                  <c:v>83.558999999999997</c:v>
                </c:pt>
                <c:pt idx="198">
                  <c:v>83.563999999999993</c:v>
                </c:pt>
                <c:pt idx="199">
                  <c:v>83.558999999999997</c:v>
                </c:pt>
                <c:pt idx="200">
                  <c:v>83.56</c:v>
                </c:pt>
                <c:pt idx="201">
                  <c:v>83.543000000000006</c:v>
                </c:pt>
                <c:pt idx="202">
                  <c:v>83.528999999999996</c:v>
                </c:pt>
                <c:pt idx="203">
                  <c:v>83.528999999999996</c:v>
                </c:pt>
                <c:pt idx="204">
                  <c:v>83.513999999999996</c:v>
                </c:pt>
                <c:pt idx="205">
                  <c:v>83.497</c:v>
                </c:pt>
                <c:pt idx="206">
                  <c:v>83.489000000000004</c:v>
                </c:pt>
                <c:pt idx="207">
                  <c:v>83.481999999999999</c:v>
                </c:pt>
                <c:pt idx="208">
                  <c:v>83.478999999999999</c:v>
                </c:pt>
                <c:pt idx="209">
                  <c:v>83.471000000000004</c:v>
                </c:pt>
                <c:pt idx="210">
                  <c:v>83.468000000000004</c:v>
                </c:pt>
                <c:pt idx="211">
                  <c:v>83.453000000000003</c:v>
                </c:pt>
                <c:pt idx="212">
                  <c:v>83.453999999999994</c:v>
                </c:pt>
                <c:pt idx="213">
                  <c:v>83.450999999999993</c:v>
                </c:pt>
                <c:pt idx="214">
                  <c:v>83.432000000000002</c:v>
                </c:pt>
                <c:pt idx="215">
                  <c:v>83.424000000000007</c:v>
                </c:pt>
                <c:pt idx="216">
                  <c:v>83.421000000000006</c:v>
                </c:pt>
                <c:pt idx="217">
                  <c:v>83.403000000000006</c:v>
                </c:pt>
                <c:pt idx="218">
                  <c:v>83.415000000000006</c:v>
                </c:pt>
                <c:pt idx="219">
                  <c:v>83.4</c:v>
                </c:pt>
                <c:pt idx="220">
                  <c:v>83.387</c:v>
                </c:pt>
                <c:pt idx="221">
                  <c:v>83.391999999999996</c:v>
                </c:pt>
                <c:pt idx="222">
                  <c:v>83.379000000000005</c:v>
                </c:pt>
                <c:pt idx="223">
                  <c:v>83.378</c:v>
                </c:pt>
                <c:pt idx="224">
                  <c:v>83.364000000000004</c:v>
                </c:pt>
                <c:pt idx="225">
                  <c:v>83.361000000000004</c:v>
                </c:pt>
                <c:pt idx="226">
                  <c:v>83.361000000000004</c:v>
                </c:pt>
                <c:pt idx="227">
                  <c:v>83.346999999999994</c:v>
                </c:pt>
                <c:pt idx="228">
                  <c:v>83.347999999999999</c:v>
                </c:pt>
                <c:pt idx="229">
                  <c:v>83.332999999999998</c:v>
                </c:pt>
                <c:pt idx="230">
                  <c:v>83.331999999999994</c:v>
                </c:pt>
                <c:pt idx="231">
                  <c:v>83.332999999999998</c:v>
                </c:pt>
                <c:pt idx="232">
                  <c:v>83.313000000000002</c:v>
                </c:pt>
                <c:pt idx="233">
                  <c:v>83.328999999999994</c:v>
                </c:pt>
                <c:pt idx="234">
                  <c:v>83.313999999999993</c:v>
                </c:pt>
                <c:pt idx="235">
                  <c:v>83.3</c:v>
                </c:pt>
                <c:pt idx="236">
                  <c:v>83.3</c:v>
                </c:pt>
                <c:pt idx="237">
                  <c:v>83.284999999999997</c:v>
                </c:pt>
                <c:pt idx="238">
                  <c:v>83.292000000000002</c:v>
                </c:pt>
                <c:pt idx="239">
                  <c:v>83.289000000000001</c:v>
                </c:pt>
                <c:pt idx="240">
                  <c:v>83.274000000000001</c:v>
                </c:pt>
                <c:pt idx="241">
                  <c:v>83.275000000000006</c:v>
                </c:pt>
                <c:pt idx="242">
                  <c:v>83.271000000000001</c:v>
                </c:pt>
                <c:pt idx="243">
                  <c:v>83.266999999999996</c:v>
                </c:pt>
                <c:pt idx="244">
                  <c:v>83.256</c:v>
                </c:pt>
                <c:pt idx="245">
                  <c:v>83.259</c:v>
                </c:pt>
                <c:pt idx="246">
                  <c:v>83.245000000000005</c:v>
                </c:pt>
                <c:pt idx="247">
                  <c:v>83.231999999999999</c:v>
                </c:pt>
                <c:pt idx="248">
                  <c:v>83.248999999999995</c:v>
                </c:pt>
                <c:pt idx="249">
                  <c:v>83.238</c:v>
                </c:pt>
                <c:pt idx="250">
                  <c:v>83.233999999999995</c:v>
                </c:pt>
                <c:pt idx="251">
                  <c:v>83.227999999999994</c:v>
                </c:pt>
                <c:pt idx="252">
                  <c:v>83.212000000000003</c:v>
                </c:pt>
                <c:pt idx="253">
                  <c:v>83.212000000000003</c:v>
                </c:pt>
                <c:pt idx="254">
                  <c:v>83.2</c:v>
                </c:pt>
                <c:pt idx="255">
                  <c:v>83.228999999999999</c:v>
                </c:pt>
                <c:pt idx="256">
                  <c:v>83.209000000000003</c:v>
                </c:pt>
                <c:pt idx="257">
                  <c:v>83.221000000000004</c:v>
                </c:pt>
                <c:pt idx="258">
                  <c:v>83.194999999999993</c:v>
                </c:pt>
                <c:pt idx="259">
                  <c:v>83.180999999999997</c:v>
                </c:pt>
                <c:pt idx="260">
                  <c:v>83.183000000000007</c:v>
                </c:pt>
                <c:pt idx="261">
                  <c:v>83.173000000000002</c:v>
                </c:pt>
                <c:pt idx="262">
                  <c:v>83.179000000000002</c:v>
                </c:pt>
                <c:pt idx="263">
                  <c:v>83.173000000000002</c:v>
                </c:pt>
                <c:pt idx="264">
                  <c:v>83.165999999999997</c:v>
                </c:pt>
                <c:pt idx="265">
                  <c:v>83.165999999999997</c:v>
                </c:pt>
                <c:pt idx="266">
                  <c:v>83.150999999999996</c:v>
                </c:pt>
                <c:pt idx="267">
                  <c:v>83.162000000000006</c:v>
                </c:pt>
                <c:pt idx="268">
                  <c:v>83.168999999999997</c:v>
                </c:pt>
                <c:pt idx="269">
                  <c:v>83.162000000000006</c:v>
                </c:pt>
                <c:pt idx="270">
                  <c:v>83.156999999999996</c:v>
                </c:pt>
                <c:pt idx="271">
                  <c:v>83.16</c:v>
                </c:pt>
                <c:pt idx="272">
                  <c:v>83.153999999999996</c:v>
                </c:pt>
                <c:pt idx="273">
                  <c:v>83.152000000000001</c:v>
                </c:pt>
                <c:pt idx="274">
                  <c:v>83.144000000000005</c:v>
                </c:pt>
                <c:pt idx="275">
                  <c:v>83.143000000000001</c:v>
                </c:pt>
                <c:pt idx="276">
                  <c:v>83.141000000000005</c:v>
                </c:pt>
                <c:pt idx="277">
                  <c:v>83.131</c:v>
                </c:pt>
                <c:pt idx="278">
                  <c:v>83.143000000000001</c:v>
                </c:pt>
                <c:pt idx="279">
                  <c:v>83.132000000000005</c:v>
                </c:pt>
                <c:pt idx="280">
                  <c:v>83.132999999999996</c:v>
                </c:pt>
                <c:pt idx="281">
                  <c:v>83.135000000000005</c:v>
                </c:pt>
                <c:pt idx="282">
                  <c:v>83.117000000000004</c:v>
                </c:pt>
                <c:pt idx="283">
                  <c:v>83.117999999999995</c:v>
                </c:pt>
                <c:pt idx="284">
                  <c:v>83.116</c:v>
                </c:pt>
                <c:pt idx="285">
                  <c:v>83.099000000000004</c:v>
                </c:pt>
                <c:pt idx="286">
                  <c:v>83.108999999999995</c:v>
                </c:pt>
                <c:pt idx="287">
                  <c:v>83.088999999999999</c:v>
                </c:pt>
                <c:pt idx="288">
                  <c:v>83.113</c:v>
                </c:pt>
                <c:pt idx="289">
                  <c:v>83.096000000000004</c:v>
                </c:pt>
                <c:pt idx="290">
                  <c:v>83.091999999999999</c:v>
                </c:pt>
                <c:pt idx="291">
                  <c:v>83.105999999999995</c:v>
                </c:pt>
                <c:pt idx="292">
                  <c:v>83.082999999999998</c:v>
                </c:pt>
                <c:pt idx="293">
                  <c:v>83.085999999999999</c:v>
                </c:pt>
                <c:pt idx="294">
                  <c:v>83.084999999999994</c:v>
                </c:pt>
                <c:pt idx="295">
                  <c:v>83.066999999999993</c:v>
                </c:pt>
                <c:pt idx="296">
                  <c:v>83.078000000000003</c:v>
                </c:pt>
                <c:pt idx="297">
                  <c:v>83.07</c:v>
                </c:pt>
                <c:pt idx="298">
                  <c:v>83.058000000000007</c:v>
                </c:pt>
                <c:pt idx="299">
                  <c:v>83.045000000000002</c:v>
                </c:pt>
                <c:pt idx="300">
                  <c:v>83.04</c:v>
                </c:pt>
                <c:pt idx="301">
                  <c:v>83.043000000000006</c:v>
                </c:pt>
                <c:pt idx="302">
                  <c:v>83.034000000000006</c:v>
                </c:pt>
                <c:pt idx="303">
                  <c:v>83.052999999999997</c:v>
                </c:pt>
                <c:pt idx="304">
                  <c:v>83.046999999999997</c:v>
                </c:pt>
                <c:pt idx="305">
                  <c:v>83.024000000000001</c:v>
                </c:pt>
                <c:pt idx="306">
                  <c:v>83.025000000000006</c:v>
                </c:pt>
                <c:pt idx="307">
                  <c:v>83.006</c:v>
                </c:pt>
                <c:pt idx="308">
                  <c:v>83.028000000000006</c:v>
                </c:pt>
                <c:pt idx="309">
                  <c:v>83.028999999999996</c:v>
                </c:pt>
                <c:pt idx="310">
                  <c:v>83.028000000000006</c:v>
                </c:pt>
                <c:pt idx="311">
                  <c:v>83.021000000000001</c:v>
                </c:pt>
                <c:pt idx="312">
                  <c:v>83.007999999999996</c:v>
                </c:pt>
                <c:pt idx="313">
                  <c:v>83.001000000000005</c:v>
                </c:pt>
                <c:pt idx="314">
                  <c:v>82.998999999999995</c:v>
                </c:pt>
                <c:pt idx="315">
                  <c:v>83.012</c:v>
                </c:pt>
                <c:pt idx="316">
                  <c:v>82.99</c:v>
                </c:pt>
                <c:pt idx="317">
                  <c:v>82.992999999999995</c:v>
                </c:pt>
                <c:pt idx="318">
                  <c:v>82.992999999999995</c:v>
                </c:pt>
                <c:pt idx="319">
                  <c:v>83</c:v>
                </c:pt>
                <c:pt idx="320">
                  <c:v>82.966999999999999</c:v>
                </c:pt>
                <c:pt idx="321">
                  <c:v>82.972999999999999</c:v>
                </c:pt>
                <c:pt idx="322">
                  <c:v>82.991</c:v>
                </c:pt>
                <c:pt idx="323">
                  <c:v>82.983000000000004</c:v>
                </c:pt>
                <c:pt idx="324">
                  <c:v>82.992999999999995</c:v>
                </c:pt>
                <c:pt idx="325">
                  <c:v>82.983000000000004</c:v>
                </c:pt>
                <c:pt idx="326">
                  <c:v>83</c:v>
                </c:pt>
                <c:pt idx="327">
                  <c:v>82.992000000000004</c:v>
                </c:pt>
                <c:pt idx="328">
                  <c:v>82.984999999999999</c:v>
                </c:pt>
                <c:pt idx="329">
                  <c:v>82.992000000000004</c:v>
                </c:pt>
                <c:pt idx="330">
                  <c:v>82.986999999999995</c:v>
                </c:pt>
                <c:pt idx="331">
                  <c:v>82.994</c:v>
                </c:pt>
                <c:pt idx="332">
                  <c:v>83.001000000000005</c:v>
                </c:pt>
                <c:pt idx="333">
                  <c:v>82.989000000000004</c:v>
                </c:pt>
                <c:pt idx="334">
                  <c:v>82.998999999999995</c:v>
                </c:pt>
                <c:pt idx="335">
                  <c:v>82.988</c:v>
                </c:pt>
                <c:pt idx="336">
                  <c:v>82.983999999999995</c:v>
                </c:pt>
                <c:pt idx="337">
                  <c:v>82.984999999999999</c:v>
                </c:pt>
                <c:pt idx="338">
                  <c:v>82.97</c:v>
                </c:pt>
                <c:pt idx="339">
                  <c:v>82.963999999999999</c:v>
                </c:pt>
                <c:pt idx="340">
                  <c:v>82.956999999999994</c:v>
                </c:pt>
                <c:pt idx="341">
                  <c:v>82.956000000000003</c:v>
                </c:pt>
                <c:pt idx="342">
                  <c:v>82.929000000000002</c:v>
                </c:pt>
                <c:pt idx="343">
                  <c:v>82.923000000000002</c:v>
                </c:pt>
                <c:pt idx="344">
                  <c:v>82.921000000000006</c:v>
                </c:pt>
                <c:pt idx="345">
                  <c:v>82.935000000000002</c:v>
                </c:pt>
                <c:pt idx="346">
                  <c:v>82.97</c:v>
                </c:pt>
                <c:pt idx="347">
                  <c:v>82.980999999999995</c:v>
                </c:pt>
                <c:pt idx="348">
                  <c:v>82.980999999999995</c:v>
                </c:pt>
                <c:pt idx="349">
                  <c:v>82.988</c:v>
                </c:pt>
                <c:pt idx="350">
                  <c:v>82.986000000000004</c:v>
                </c:pt>
                <c:pt idx="351">
                  <c:v>82.998000000000005</c:v>
                </c:pt>
                <c:pt idx="352">
                  <c:v>82.994</c:v>
                </c:pt>
                <c:pt idx="353">
                  <c:v>82.995000000000005</c:v>
                </c:pt>
                <c:pt idx="354">
                  <c:v>82.986000000000004</c:v>
                </c:pt>
                <c:pt idx="355">
                  <c:v>82.991</c:v>
                </c:pt>
                <c:pt idx="356">
                  <c:v>83.007000000000005</c:v>
                </c:pt>
                <c:pt idx="357">
                  <c:v>82.998999999999995</c:v>
                </c:pt>
                <c:pt idx="358">
                  <c:v>83.003</c:v>
                </c:pt>
                <c:pt idx="359">
                  <c:v>83.004999999999995</c:v>
                </c:pt>
                <c:pt idx="360">
                  <c:v>82.992000000000004</c:v>
                </c:pt>
                <c:pt idx="361">
                  <c:v>82.998999999999995</c:v>
                </c:pt>
                <c:pt idx="362">
                  <c:v>83.013999999999996</c:v>
                </c:pt>
                <c:pt idx="363">
                  <c:v>83.001000000000005</c:v>
                </c:pt>
                <c:pt idx="364">
                  <c:v>83.018000000000001</c:v>
                </c:pt>
                <c:pt idx="365">
                  <c:v>83.018000000000001</c:v>
                </c:pt>
                <c:pt idx="366">
                  <c:v>83.013999999999996</c:v>
                </c:pt>
                <c:pt idx="367">
                  <c:v>83.013000000000005</c:v>
                </c:pt>
                <c:pt idx="368">
                  <c:v>83.013999999999996</c:v>
                </c:pt>
                <c:pt idx="369">
                  <c:v>83.007999999999996</c:v>
                </c:pt>
                <c:pt idx="370">
                  <c:v>82.998999999999995</c:v>
                </c:pt>
                <c:pt idx="371">
                  <c:v>82.992999999999995</c:v>
                </c:pt>
                <c:pt idx="372">
                  <c:v>82.992000000000004</c:v>
                </c:pt>
                <c:pt idx="373">
                  <c:v>82.988</c:v>
                </c:pt>
                <c:pt idx="374">
                  <c:v>82.971999999999994</c:v>
                </c:pt>
                <c:pt idx="375">
                  <c:v>82.977000000000004</c:v>
                </c:pt>
                <c:pt idx="376">
                  <c:v>82.978999999999999</c:v>
                </c:pt>
                <c:pt idx="377">
                  <c:v>82.960999999999999</c:v>
                </c:pt>
                <c:pt idx="378">
                  <c:v>82.968999999999994</c:v>
                </c:pt>
                <c:pt idx="379">
                  <c:v>82.963999999999999</c:v>
                </c:pt>
                <c:pt idx="380">
                  <c:v>82.971000000000004</c:v>
                </c:pt>
                <c:pt idx="381">
                  <c:v>82.956000000000003</c:v>
                </c:pt>
                <c:pt idx="382">
                  <c:v>82.965000000000003</c:v>
                </c:pt>
                <c:pt idx="383">
                  <c:v>82.95</c:v>
                </c:pt>
                <c:pt idx="384">
                  <c:v>82.941999999999993</c:v>
                </c:pt>
                <c:pt idx="385">
                  <c:v>82.947000000000003</c:v>
                </c:pt>
                <c:pt idx="386">
                  <c:v>83.114999999999995</c:v>
                </c:pt>
                <c:pt idx="387">
                  <c:v>83.102999999999994</c:v>
                </c:pt>
                <c:pt idx="388">
                  <c:v>83.096999999999994</c:v>
                </c:pt>
                <c:pt idx="389">
                  <c:v>83.105000000000004</c:v>
                </c:pt>
                <c:pt idx="390">
                  <c:v>83.100999999999999</c:v>
                </c:pt>
                <c:pt idx="391">
                  <c:v>83.081999999999994</c:v>
                </c:pt>
                <c:pt idx="392">
                  <c:v>83.090999999999994</c:v>
                </c:pt>
                <c:pt idx="393">
                  <c:v>83.091999999999999</c:v>
                </c:pt>
                <c:pt idx="394">
                  <c:v>83.099000000000004</c:v>
                </c:pt>
                <c:pt idx="395">
                  <c:v>83.087999999999994</c:v>
                </c:pt>
                <c:pt idx="396">
                  <c:v>83.078999999999994</c:v>
                </c:pt>
                <c:pt idx="397">
                  <c:v>83.072000000000003</c:v>
                </c:pt>
                <c:pt idx="398">
                  <c:v>83.063000000000002</c:v>
                </c:pt>
                <c:pt idx="399">
                  <c:v>83.066000000000003</c:v>
                </c:pt>
                <c:pt idx="400">
                  <c:v>83.061000000000007</c:v>
                </c:pt>
                <c:pt idx="401">
                  <c:v>83.078999999999994</c:v>
                </c:pt>
                <c:pt idx="402">
                  <c:v>83.073999999999998</c:v>
                </c:pt>
                <c:pt idx="403">
                  <c:v>83.082999999999998</c:v>
                </c:pt>
                <c:pt idx="404">
                  <c:v>83.085999999999999</c:v>
                </c:pt>
                <c:pt idx="405">
                  <c:v>83.096999999999994</c:v>
                </c:pt>
                <c:pt idx="406">
                  <c:v>83.102000000000004</c:v>
                </c:pt>
                <c:pt idx="407">
                  <c:v>83.096999999999994</c:v>
                </c:pt>
                <c:pt idx="408">
                  <c:v>83.105000000000004</c:v>
                </c:pt>
                <c:pt idx="409">
                  <c:v>83.1</c:v>
                </c:pt>
                <c:pt idx="410">
                  <c:v>83.102000000000004</c:v>
                </c:pt>
                <c:pt idx="411">
                  <c:v>83.105000000000004</c:v>
                </c:pt>
                <c:pt idx="412">
                  <c:v>83.093000000000004</c:v>
                </c:pt>
                <c:pt idx="413">
                  <c:v>83.090999999999994</c:v>
                </c:pt>
                <c:pt idx="414">
                  <c:v>83.085999999999999</c:v>
                </c:pt>
                <c:pt idx="415">
                  <c:v>83.084999999999994</c:v>
                </c:pt>
                <c:pt idx="416">
                  <c:v>83.094999999999999</c:v>
                </c:pt>
                <c:pt idx="417">
                  <c:v>83.078999999999994</c:v>
                </c:pt>
                <c:pt idx="418">
                  <c:v>83.081999999999994</c:v>
                </c:pt>
                <c:pt idx="419">
                  <c:v>83.082999999999998</c:v>
                </c:pt>
                <c:pt idx="420">
                  <c:v>83.075999999999993</c:v>
                </c:pt>
                <c:pt idx="421">
                  <c:v>83.084999999999994</c:v>
                </c:pt>
                <c:pt idx="422">
                  <c:v>83.084000000000003</c:v>
                </c:pt>
                <c:pt idx="423">
                  <c:v>83.08</c:v>
                </c:pt>
                <c:pt idx="424">
                  <c:v>83.105999999999995</c:v>
                </c:pt>
                <c:pt idx="425">
                  <c:v>83.093000000000004</c:v>
                </c:pt>
                <c:pt idx="426">
                  <c:v>83.091999999999999</c:v>
                </c:pt>
                <c:pt idx="427">
                  <c:v>83.09</c:v>
                </c:pt>
                <c:pt idx="428">
                  <c:v>83.096999999999994</c:v>
                </c:pt>
                <c:pt idx="429">
                  <c:v>83.096000000000004</c:v>
                </c:pt>
                <c:pt idx="430">
                  <c:v>83.090999999999994</c:v>
                </c:pt>
                <c:pt idx="431">
                  <c:v>83.1</c:v>
                </c:pt>
                <c:pt idx="432">
                  <c:v>83.082999999999998</c:v>
                </c:pt>
                <c:pt idx="433">
                  <c:v>83.093999999999994</c:v>
                </c:pt>
                <c:pt idx="434">
                  <c:v>83.087000000000003</c:v>
                </c:pt>
                <c:pt idx="435">
                  <c:v>83.087000000000003</c:v>
                </c:pt>
                <c:pt idx="436">
                  <c:v>83.078000000000003</c:v>
                </c:pt>
                <c:pt idx="437">
                  <c:v>83.072000000000003</c:v>
                </c:pt>
                <c:pt idx="438">
                  <c:v>83.07</c:v>
                </c:pt>
                <c:pt idx="439">
                  <c:v>83.067999999999998</c:v>
                </c:pt>
                <c:pt idx="440">
                  <c:v>83.075000000000003</c:v>
                </c:pt>
                <c:pt idx="441">
                  <c:v>83.073999999999998</c:v>
                </c:pt>
                <c:pt idx="442">
                  <c:v>83.084999999999994</c:v>
                </c:pt>
                <c:pt idx="443">
                  <c:v>83.085999999999999</c:v>
                </c:pt>
                <c:pt idx="444">
                  <c:v>83.088999999999999</c:v>
                </c:pt>
                <c:pt idx="445">
                  <c:v>83.078999999999994</c:v>
                </c:pt>
                <c:pt idx="446">
                  <c:v>83.085999999999999</c:v>
                </c:pt>
                <c:pt idx="447">
                  <c:v>83.094999999999999</c:v>
                </c:pt>
                <c:pt idx="448">
                  <c:v>83.09</c:v>
                </c:pt>
                <c:pt idx="449">
                  <c:v>83.103999999999999</c:v>
                </c:pt>
                <c:pt idx="450">
                  <c:v>83.108999999999995</c:v>
                </c:pt>
                <c:pt idx="451">
                  <c:v>83.103999999999999</c:v>
                </c:pt>
                <c:pt idx="452">
                  <c:v>83.096999999999994</c:v>
                </c:pt>
                <c:pt idx="453">
                  <c:v>83.1</c:v>
                </c:pt>
                <c:pt idx="454">
                  <c:v>83.106999999999999</c:v>
                </c:pt>
                <c:pt idx="455">
                  <c:v>83.105000000000004</c:v>
                </c:pt>
                <c:pt idx="456">
                  <c:v>83.08</c:v>
                </c:pt>
                <c:pt idx="457">
                  <c:v>83.09</c:v>
                </c:pt>
                <c:pt idx="458">
                  <c:v>83.087999999999994</c:v>
                </c:pt>
                <c:pt idx="459">
                  <c:v>83.066000000000003</c:v>
                </c:pt>
                <c:pt idx="460">
                  <c:v>83.034999999999997</c:v>
                </c:pt>
                <c:pt idx="461">
                  <c:v>83.013000000000005</c:v>
                </c:pt>
                <c:pt idx="462">
                  <c:v>83.004000000000005</c:v>
                </c:pt>
                <c:pt idx="463">
                  <c:v>82.98</c:v>
                </c:pt>
                <c:pt idx="464">
                  <c:v>82.957999999999998</c:v>
                </c:pt>
                <c:pt idx="465">
                  <c:v>82.950999999999993</c:v>
                </c:pt>
                <c:pt idx="466">
                  <c:v>82.950999999999993</c:v>
                </c:pt>
                <c:pt idx="467">
                  <c:v>82.954999999999998</c:v>
                </c:pt>
                <c:pt idx="468">
                  <c:v>82.956000000000003</c:v>
                </c:pt>
                <c:pt idx="469">
                  <c:v>82.956000000000003</c:v>
                </c:pt>
                <c:pt idx="470">
                  <c:v>82.957999999999998</c:v>
                </c:pt>
                <c:pt idx="471">
                  <c:v>82.962000000000003</c:v>
                </c:pt>
                <c:pt idx="472">
                  <c:v>82.947000000000003</c:v>
                </c:pt>
                <c:pt idx="473">
                  <c:v>82.944000000000003</c:v>
                </c:pt>
                <c:pt idx="474">
                  <c:v>82.92</c:v>
                </c:pt>
                <c:pt idx="475">
                  <c:v>82.878</c:v>
                </c:pt>
                <c:pt idx="476">
                  <c:v>82.841999999999999</c:v>
                </c:pt>
                <c:pt idx="477">
                  <c:v>82.775000000000006</c:v>
                </c:pt>
                <c:pt idx="478">
                  <c:v>82.677000000000007</c:v>
                </c:pt>
                <c:pt idx="479">
                  <c:v>82.557000000000002</c:v>
                </c:pt>
                <c:pt idx="480">
                  <c:v>82.43</c:v>
                </c:pt>
                <c:pt idx="481">
                  <c:v>82.284999999999997</c:v>
                </c:pt>
                <c:pt idx="482">
                  <c:v>82.194000000000003</c:v>
                </c:pt>
                <c:pt idx="483">
                  <c:v>82.186000000000007</c:v>
                </c:pt>
                <c:pt idx="484">
                  <c:v>82.257000000000005</c:v>
                </c:pt>
                <c:pt idx="485">
                  <c:v>82.394999999999996</c:v>
                </c:pt>
                <c:pt idx="486">
                  <c:v>82.593999999999994</c:v>
                </c:pt>
                <c:pt idx="487">
                  <c:v>82.781000000000006</c:v>
                </c:pt>
                <c:pt idx="488">
                  <c:v>82.888999999999996</c:v>
                </c:pt>
                <c:pt idx="489">
                  <c:v>82.968000000000004</c:v>
                </c:pt>
                <c:pt idx="490">
                  <c:v>82.998000000000005</c:v>
                </c:pt>
                <c:pt idx="491">
                  <c:v>83.027000000000001</c:v>
                </c:pt>
                <c:pt idx="492">
                  <c:v>83.043999999999997</c:v>
                </c:pt>
                <c:pt idx="493">
                  <c:v>83.048000000000002</c:v>
                </c:pt>
                <c:pt idx="494">
                  <c:v>83.052999999999997</c:v>
                </c:pt>
                <c:pt idx="495">
                  <c:v>83.046000000000006</c:v>
                </c:pt>
                <c:pt idx="496">
                  <c:v>83.045000000000002</c:v>
                </c:pt>
                <c:pt idx="497">
                  <c:v>83.043000000000006</c:v>
                </c:pt>
                <c:pt idx="498">
                  <c:v>83.040999999999997</c:v>
                </c:pt>
                <c:pt idx="499">
                  <c:v>83.066000000000003</c:v>
                </c:pt>
                <c:pt idx="500">
                  <c:v>83.078000000000003</c:v>
                </c:pt>
                <c:pt idx="501">
                  <c:v>83.084000000000003</c:v>
                </c:pt>
                <c:pt idx="502">
                  <c:v>83.09</c:v>
                </c:pt>
                <c:pt idx="503">
                  <c:v>83.102999999999994</c:v>
                </c:pt>
                <c:pt idx="504">
                  <c:v>83.111999999999995</c:v>
                </c:pt>
                <c:pt idx="505">
                  <c:v>83.11</c:v>
                </c:pt>
                <c:pt idx="506">
                  <c:v>83.122</c:v>
                </c:pt>
                <c:pt idx="507">
                  <c:v>83.113</c:v>
                </c:pt>
                <c:pt idx="508">
                  <c:v>83.117999999999995</c:v>
                </c:pt>
                <c:pt idx="509">
                  <c:v>83.108000000000004</c:v>
                </c:pt>
                <c:pt idx="510">
                  <c:v>83.116</c:v>
                </c:pt>
                <c:pt idx="511">
                  <c:v>83.114000000000004</c:v>
                </c:pt>
                <c:pt idx="512">
                  <c:v>83.119</c:v>
                </c:pt>
                <c:pt idx="513">
                  <c:v>83.108999999999995</c:v>
                </c:pt>
                <c:pt idx="514">
                  <c:v>83.111000000000004</c:v>
                </c:pt>
                <c:pt idx="515">
                  <c:v>83.108000000000004</c:v>
                </c:pt>
                <c:pt idx="516">
                  <c:v>83.103999999999999</c:v>
                </c:pt>
                <c:pt idx="517">
                  <c:v>83.090999999999994</c:v>
                </c:pt>
                <c:pt idx="518">
                  <c:v>83.116</c:v>
                </c:pt>
                <c:pt idx="519">
                  <c:v>83.1</c:v>
                </c:pt>
                <c:pt idx="520">
                  <c:v>83.11</c:v>
                </c:pt>
                <c:pt idx="521">
                  <c:v>83.114000000000004</c:v>
                </c:pt>
                <c:pt idx="522">
                  <c:v>83.11</c:v>
                </c:pt>
                <c:pt idx="523">
                  <c:v>83.108000000000004</c:v>
                </c:pt>
                <c:pt idx="524">
                  <c:v>83.114999999999995</c:v>
                </c:pt>
                <c:pt idx="525">
                  <c:v>83.119</c:v>
                </c:pt>
                <c:pt idx="526">
                  <c:v>83.114000000000004</c:v>
                </c:pt>
                <c:pt idx="527">
                  <c:v>83.116</c:v>
                </c:pt>
                <c:pt idx="528">
                  <c:v>83.11</c:v>
                </c:pt>
                <c:pt idx="529">
                  <c:v>83.116</c:v>
                </c:pt>
                <c:pt idx="530">
                  <c:v>83.114000000000004</c:v>
                </c:pt>
                <c:pt idx="531">
                  <c:v>83.117999999999995</c:v>
                </c:pt>
                <c:pt idx="532">
                  <c:v>83.111999999999995</c:v>
                </c:pt>
                <c:pt idx="533">
                  <c:v>83.125</c:v>
                </c:pt>
                <c:pt idx="534">
                  <c:v>83.122</c:v>
                </c:pt>
                <c:pt idx="535">
                  <c:v>83.117999999999995</c:v>
                </c:pt>
                <c:pt idx="536">
                  <c:v>83.111999999999995</c:v>
                </c:pt>
                <c:pt idx="537">
                  <c:v>83.119</c:v>
                </c:pt>
                <c:pt idx="538">
                  <c:v>83.117999999999995</c:v>
                </c:pt>
                <c:pt idx="539">
                  <c:v>83.117999999999995</c:v>
                </c:pt>
                <c:pt idx="540">
                  <c:v>83.120999999999995</c:v>
                </c:pt>
                <c:pt idx="541">
                  <c:v>83.11</c:v>
                </c:pt>
                <c:pt idx="542">
                  <c:v>83.116</c:v>
                </c:pt>
                <c:pt idx="543">
                  <c:v>83.120999999999995</c:v>
                </c:pt>
                <c:pt idx="544">
                  <c:v>83.13</c:v>
                </c:pt>
                <c:pt idx="545">
                  <c:v>83.117000000000004</c:v>
                </c:pt>
                <c:pt idx="546">
                  <c:v>83.11</c:v>
                </c:pt>
                <c:pt idx="547">
                  <c:v>83.117000000000004</c:v>
                </c:pt>
                <c:pt idx="548">
                  <c:v>83.108999999999995</c:v>
                </c:pt>
                <c:pt idx="549">
                  <c:v>83.117999999999995</c:v>
                </c:pt>
                <c:pt idx="550">
                  <c:v>83.117000000000004</c:v>
                </c:pt>
                <c:pt idx="551">
                  <c:v>83.117999999999995</c:v>
                </c:pt>
                <c:pt idx="552">
                  <c:v>83.117000000000004</c:v>
                </c:pt>
                <c:pt idx="553">
                  <c:v>83.114999999999995</c:v>
                </c:pt>
                <c:pt idx="554">
                  <c:v>83.117999999999995</c:v>
                </c:pt>
                <c:pt idx="555">
                  <c:v>83.105000000000004</c:v>
                </c:pt>
                <c:pt idx="556">
                  <c:v>83.105000000000004</c:v>
                </c:pt>
                <c:pt idx="557">
                  <c:v>83.11</c:v>
                </c:pt>
                <c:pt idx="558">
                  <c:v>83.105999999999995</c:v>
                </c:pt>
                <c:pt idx="559">
                  <c:v>83.108000000000004</c:v>
                </c:pt>
                <c:pt idx="560">
                  <c:v>83.108000000000004</c:v>
                </c:pt>
                <c:pt idx="561">
                  <c:v>83.105999999999995</c:v>
                </c:pt>
                <c:pt idx="562">
                  <c:v>83.099000000000004</c:v>
                </c:pt>
                <c:pt idx="563">
                  <c:v>83.094999999999999</c:v>
                </c:pt>
                <c:pt idx="564">
                  <c:v>83.096999999999994</c:v>
                </c:pt>
                <c:pt idx="565">
                  <c:v>83.096000000000004</c:v>
                </c:pt>
                <c:pt idx="566">
                  <c:v>83.097999999999999</c:v>
                </c:pt>
                <c:pt idx="567">
                  <c:v>83.094999999999999</c:v>
                </c:pt>
                <c:pt idx="568">
                  <c:v>83.122</c:v>
                </c:pt>
                <c:pt idx="569">
                  <c:v>83.094999999999999</c:v>
                </c:pt>
                <c:pt idx="570">
                  <c:v>83.061000000000007</c:v>
                </c:pt>
                <c:pt idx="571">
                  <c:v>83.081000000000003</c:v>
                </c:pt>
                <c:pt idx="572">
                  <c:v>83.013999999999996</c:v>
                </c:pt>
                <c:pt idx="573">
                  <c:v>82.93</c:v>
                </c:pt>
                <c:pt idx="574">
                  <c:v>82.86</c:v>
                </c:pt>
                <c:pt idx="575">
                  <c:v>82.846000000000004</c:v>
                </c:pt>
                <c:pt idx="576">
                  <c:v>82.852999999999994</c:v>
                </c:pt>
                <c:pt idx="577">
                  <c:v>82.835999999999999</c:v>
                </c:pt>
                <c:pt idx="578">
                  <c:v>82.828000000000003</c:v>
                </c:pt>
                <c:pt idx="579">
                  <c:v>82.811000000000007</c:v>
                </c:pt>
                <c:pt idx="580">
                  <c:v>82.863</c:v>
                </c:pt>
                <c:pt idx="581">
                  <c:v>82.95</c:v>
                </c:pt>
                <c:pt idx="582">
                  <c:v>82.921999999999997</c:v>
                </c:pt>
                <c:pt idx="583">
                  <c:v>82.838999999999999</c:v>
                </c:pt>
                <c:pt idx="584">
                  <c:v>82.787000000000006</c:v>
                </c:pt>
                <c:pt idx="585">
                  <c:v>82.703000000000003</c:v>
                </c:pt>
                <c:pt idx="586">
                  <c:v>82.64</c:v>
                </c:pt>
                <c:pt idx="587">
                  <c:v>82.596999999999994</c:v>
                </c:pt>
                <c:pt idx="588">
                  <c:v>82.611000000000004</c:v>
                </c:pt>
                <c:pt idx="589">
                  <c:v>82.563999999999993</c:v>
                </c:pt>
                <c:pt idx="590">
                  <c:v>82.573999999999998</c:v>
                </c:pt>
                <c:pt idx="591">
                  <c:v>82.555000000000007</c:v>
                </c:pt>
                <c:pt idx="592">
                  <c:v>82.527000000000001</c:v>
                </c:pt>
                <c:pt idx="593">
                  <c:v>82.599000000000004</c:v>
                </c:pt>
                <c:pt idx="594">
                  <c:v>82.650999999999996</c:v>
                </c:pt>
                <c:pt idx="595">
                  <c:v>82.715000000000003</c:v>
                </c:pt>
                <c:pt idx="596">
                  <c:v>82.747</c:v>
                </c:pt>
                <c:pt idx="597">
                  <c:v>82.83</c:v>
                </c:pt>
                <c:pt idx="598">
                  <c:v>82.881</c:v>
                </c:pt>
                <c:pt idx="599">
                  <c:v>82.909000000000006</c:v>
                </c:pt>
                <c:pt idx="600">
                  <c:v>82.917000000000002</c:v>
                </c:pt>
                <c:pt idx="601">
                  <c:v>82.933000000000007</c:v>
                </c:pt>
                <c:pt idx="602">
                  <c:v>82.933999999999997</c:v>
                </c:pt>
                <c:pt idx="603">
                  <c:v>82.941000000000003</c:v>
                </c:pt>
                <c:pt idx="604">
                  <c:v>82.953000000000003</c:v>
                </c:pt>
                <c:pt idx="605">
                  <c:v>82.971000000000004</c:v>
                </c:pt>
                <c:pt idx="606">
                  <c:v>82.989000000000004</c:v>
                </c:pt>
                <c:pt idx="607">
                  <c:v>83</c:v>
                </c:pt>
                <c:pt idx="608">
                  <c:v>83.001000000000005</c:v>
                </c:pt>
                <c:pt idx="609">
                  <c:v>83.01</c:v>
                </c:pt>
                <c:pt idx="610">
                  <c:v>83.019000000000005</c:v>
                </c:pt>
                <c:pt idx="611">
                  <c:v>83.031999999999996</c:v>
                </c:pt>
                <c:pt idx="612">
                  <c:v>83.033000000000001</c:v>
                </c:pt>
                <c:pt idx="613">
                  <c:v>83.063000000000002</c:v>
                </c:pt>
                <c:pt idx="614">
                  <c:v>83.043999999999997</c:v>
                </c:pt>
                <c:pt idx="615">
                  <c:v>83.063000000000002</c:v>
                </c:pt>
                <c:pt idx="616">
                  <c:v>83.066000000000003</c:v>
                </c:pt>
                <c:pt idx="617">
                  <c:v>83.049000000000007</c:v>
                </c:pt>
                <c:pt idx="618">
                  <c:v>83.049000000000007</c:v>
                </c:pt>
                <c:pt idx="619">
                  <c:v>83.034000000000006</c:v>
                </c:pt>
                <c:pt idx="620">
                  <c:v>82.831999999999994</c:v>
                </c:pt>
                <c:pt idx="621">
                  <c:v>82.825000000000003</c:v>
                </c:pt>
                <c:pt idx="622">
                  <c:v>82.831999999999994</c:v>
                </c:pt>
                <c:pt idx="623">
                  <c:v>82.83</c:v>
                </c:pt>
                <c:pt idx="624">
                  <c:v>82.84</c:v>
                </c:pt>
                <c:pt idx="625">
                  <c:v>82.849000000000004</c:v>
                </c:pt>
                <c:pt idx="626">
                  <c:v>82.852000000000004</c:v>
                </c:pt>
                <c:pt idx="627">
                  <c:v>82.855000000000004</c:v>
                </c:pt>
                <c:pt idx="628">
                  <c:v>82.855000000000004</c:v>
                </c:pt>
                <c:pt idx="629">
                  <c:v>82.850999999999999</c:v>
                </c:pt>
                <c:pt idx="630">
                  <c:v>82.858000000000004</c:v>
                </c:pt>
                <c:pt idx="631">
                  <c:v>82.866</c:v>
                </c:pt>
                <c:pt idx="632">
                  <c:v>82.831000000000003</c:v>
                </c:pt>
                <c:pt idx="633">
                  <c:v>82.843999999999994</c:v>
                </c:pt>
                <c:pt idx="634">
                  <c:v>82.835999999999999</c:v>
                </c:pt>
                <c:pt idx="635">
                  <c:v>82.863</c:v>
                </c:pt>
                <c:pt idx="636">
                  <c:v>82.840999999999994</c:v>
                </c:pt>
                <c:pt idx="637">
                  <c:v>82.843000000000004</c:v>
                </c:pt>
                <c:pt idx="638">
                  <c:v>82.834000000000003</c:v>
                </c:pt>
                <c:pt idx="639">
                  <c:v>82.828000000000003</c:v>
                </c:pt>
                <c:pt idx="640">
                  <c:v>82.823999999999998</c:v>
                </c:pt>
                <c:pt idx="641">
                  <c:v>82.82</c:v>
                </c:pt>
                <c:pt idx="642">
                  <c:v>82.808000000000007</c:v>
                </c:pt>
                <c:pt idx="643">
                  <c:v>82.793999999999997</c:v>
                </c:pt>
                <c:pt idx="644">
                  <c:v>82.789000000000001</c:v>
                </c:pt>
                <c:pt idx="645">
                  <c:v>82.772000000000006</c:v>
                </c:pt>
                <c:pt idx="646">
                  <c:v>82.766999999999996</c:v>
                </c:pt>
                <c:pt idx="647">
                  <c:v>82.75</c:v>
                </c:pt>
                <c:pt idx="648">
                  <c:v>82.736999999999995</c:v>
                </c:pt>
                <c:pt idx="649">
                  <c:v>82.739000000000004</c:v>
                </c:pt>
                <c:pt idx="650">
                  <c:v>82.734999999999999</c:v>
                </c:pt>
                <c:pt idx="651">
                  <c:v>82.742999999999995</c:v>
                </c:pt>
                <c:pt idx="652">
                  <c:v>82.75</c:v>
                </c:pt>
                <c:pt idx="653">
                  <c:v>82.727999999999994</c:v>
                </c:pt>
                <c:pt idx="654">
                  <c:v>82.739000000000004</c:v>
                </c:pt>
                <c:pt idx="655">
                  <c:v>82.753</c:v>
                </c:pt>
                <c:pt idx="656">
                  <c:v>82.74</c:v>
                </c:pt>
                <c:pt idx="657">
                  <c:v>82.744</c:v>
                </c:pt>
                <c:pt idx="658">
                  <c:v>82.759</c:v>
                </c:pt>
                <c:pt idx="659">
                  <c:v>82.745000000000005</c:v>
                </c:pt>
                <c:pt idx="660">
                  <c:v>82.759</c:v>
                </c:pt>
                <c:pt idx="661">
                  <c:v>82.748000000000005</c:v>
                </c:pt>
                <c:pt idx="662">
                  <c:v>82.763000000000005</c:v>
                </c:pt>
                <c:pt idx="663">
                  <c:v>82.77</c:v>
                </c:pt>
                <c:pt idx="664">
                  <c:v>82.766000000000005</c:v>
                </c:pt>
                <c:pt idx="665">
                  <c:v>82.745000000000005</c:v>
                </c:pt>
                <c:pt idx="666">
                  <c:v>82.763000000000005</c:v>
                </c:pt>
                <c:pt idx="667">
                  <c:v>82.771000000000001</c:v>
                </c:pt>
                <c:pt idx="668">
                  <c:v>82.78</c:v>
                </c:pt>
                <c:pt idx="669">
                  <c:v>82.774000000000001</c:v>
                </c:pt>
                <c:pt idx="670">
                  <c:v>82.813000000000002</c:v>
                </c:pt>
                <c:pt idx="671">
                  <c:v>82.808999999999997</c:v>
                </c:pt>
                <c:pt idx="672">
                  <c:v>82.823999999999998</c:v>
                </c:pt>
                <c:pt idx="673">
                  <c:v>82.831000000000003</c:v>
                </c:pt>
                <c:pt idx="674">
                  <c:v>82.849000000000004</c:v>
                </c:pt>
                <c:pt idx="675">
                  <c:v>82.849000000000004</c:v>
                </c:pt>
                <c:pt idx="676">
                  <c:v>82.872</c:v>
                </c:pt>
                <c:pt idx="677">
                  <c:v>82.876000000000005</c:v>
                </c:pt>
                <c:pt idx="678">
                  <c:v>82.870999999999995</c:v>
                </c:pt>
                <c:pt idx="679">
                  <c:v>82.869</c:v>
                </c:pt>
                <c:pt idx="680">
                  <c:v>82.872</c:v>
                </c:pt>
                <c:pt idx="681">
                  <c:v>82.878</c:v>
                </c:pt>
                <c:pt idx="682">
                  <c:v>82.882000000000005</c:v>
                </c:pt>
                <c:pt idx="683">
                  <c:v>82.869</c:v>
                </c:pt>
                <c:pt idx="684">
                  <c:v>82.882000000000005</c:v>
                </c:pt>
                <c:pt idx="685">
                  <c:v>82.875</c:v>
                </c:pt>
                <c:pt idx="686">
                  <c:v>82.879000000000005</c:v>
                </c:pt>
                <c:pt idx="687">
                  <c:v>82.86</c:v>
                </c:pt>
                <c:pt idx="688">
                  <c:v>82.850999999999999</c:v>
                </c:pt>
                <c:pt idx="689">
                  <c:v>82.86</c:v>
                </c:pt>
                <c:pt idx="690">
                  <c:v>82.858999999999995</c:v>
                </c:pt>
                <c:pt idx="691">
                  <c:v>82.844999999999999</c:v>
                </c:pt>
                <c:pt idx="692">
                  <c:v>82.841999999999999</c:v>
                </c:pt>
                <c:pt idx="693">
                  <c:v>82.852000000000004</c:v>
                </c:pt>
                <c:pt idx="694">
                  <c:v>82.837000000000003</c:v>
                </c:pt>
                <c:pt idx="695">
                  <c:v>82.837999999999994</c:v>
                </c:pt>
                <c:pt idx="696">
                  <c:v>82.828000000000003</c:v>
                </c:pt>
                <c:pt idx="697">
                  <c:v>82.82</c:v>
                </c:pt>
                <c:pt idx="698">
                  <c:v>82.816999999999993</c:v>
                </c:pt>
                <c:pt idx="699">
                  <c:v>82.813000000000002</c:v>
                </c:pt>
                <c:pt idx="700">
                  <c:v>82.801000000000002</c:v>
                </c:pt>
                <c:pt idx="701">
                  <c:v>82.816000000000003</c:v>
                </c:pt>
                <c:pt idx="702">
                  <c:v>82.811999999999998</c:v>
                </c:pt>
                <c:pt idx="703">
                  <c:v>82.793000000000006</c:v>
                </c:pt>
                <c:pt idx="704">
                  <c:v>82.783000000000001</c:v>
                </c:pt>
                <c:pt idx="705">
                  <c:v>82.793000000000006</c:v>
                </c:pt>
                <c:pt idx="706">
                  <c:v>82.581000000000003</c:v>
                </c:pt>
                <c:pt idx="707">
                  <c:v>82.602999999999994</c:v>
                </c:pt>
                <c:pt idx="708">
                  <c:v>82.638999999999996</c:v>
                </c:pt>
                <c:pt idx="709">
                  <c:v>82.756</c:v>
                </c:pt>
                <c:pt idx="710">
                  <c:v>82.543000000000006</c:v>
                </c:pt>
                <c:pt idx="711">
                  <c:v>82.616</c:v>
                </c:pt>
                <c:pt idx="712">
                  <c:v>82.465999999999994</c:v>
                </c:pt>
                <c:pt idx="713">
                  <c:v>82.686000000000007</c:v>
                </c:pt>
                <c:pt idx="714">
                  <c:v>82.331999999999994</c:v>
                </c:pt>
                <c:pt idx="715">
                  <c:v>82.424000000000007</c:v>
                </c:pt>
                <c:pt idx="716">
                  <c:v>82.448999999999998</c:v>
                </c:pt>
                <c:pt idx="717">
                  <c:v>82.738</c:v>
                </c:pt>
                <c:pt idx="718">
                  <c:v>82.494</c:v>
                </c:pt>
                <c:pt idx="719">
                  <c:v>82.4</c:v>
                </c:pt>
                <c:pt idx="720">
                  <c:v>82.597999999999999</c:v>
                </c:pt>
                <c:pt idx="721">
                  <c:v>82.558999999999997</c:v>
                </c:pt>
                <c:pt idx="722">
                  <c:v>82.468999999999994</c:v>
                </c:pt>
                <c:pt idx="723">
                  <c:v>82.588999999999999</c:v>
                </c:pt>
                <c:pt idx="724">
                  <c:v>82.522000000000006</c:v>
                </c:pt>
                <c:pt idx="725">
                  <c:v>82.56</c:v>
                </c:pt>
                <c:pt idx="726">
                  <c:v>82.58</c:v>
                </c:pt>
                <c:pt idx="727">
                  <c:v>82.494</c:v>
                </c:pt>
                <c:pt idx="728">
                  <c:v>82.42</c:v>
                </c:pt>
                <c:pt idx="729">
                  <c:v>82.174000000000007</c:v>
                </c:pt>
                <c:pt idx="730">
                  <c:v>81.932000000000002</c:v>
                </c:pt>
                <c:pt idx="731">
                  <c:v>81.614000000000004</c:v>
                </c:pt>
                <c:pt idx="732">
                  <c:v>81.197000000000003</c:v>
                </c:pt>
                <c:pt idx="733">
                  <c:v>80.613</c:v>
                </c:pt>
                <c:pt idx="734">
                  <c:v>79.647999999999996</c:v>
                </c:pt>
                <c:pt idx="735">
                  <c:v>79.114000000000004</c:v>
                </c:pt>
                <c:pt idx="736">
                  <c:v>79.948999999999998</c:v>
                </c:pt>
                <c:pt idx="737">
                  <c:v>80.506</c:v>
                </c:pt>
                <c:pt idx="738">
                  <c:v>80.558999999999997</c:v>
                </c:pt>
                <c:pt idx="739">
                  <c:v>80.266999999999996</c:v>
                </c:pt>
                <c:pt idx="740">
                  <c:v>79.483000000000004</c:v>
                </c:pt>
                <c:pt idx="741">
                  <c:v>79.036000000000001</c:v>
                </c:pt>
                <c:pt idx="742">
                  <c:v>79.429000000000002</c:v>
                </c:pt>
                <c:pt idx="743">
                  <c:v>80.400000000000006</c:v>
                </c:pt>
                <c:pt idx="744">
                  <c:v>81.251999999999995</c:v>
                </c:pt>
                <c:pt idx="745">
                  <c:v>81.688999999999993</c:v>
                </c:pt>
                <c:pt idx="746">
                  <c:v>81.706000000000003</c:v>
                </c:pt>
                <c:pt idx="747">
                  <c:v>81.911000000000001</c:v>
                </c:pt>
                <c:pt idx="748">
                  <c:v>82.073999999999998</c:v>
                </c:pt>
                <c:pt idx="749">
                  <c:v>82.066999999999993</c:v>
                </c:pt>
                <c:pt idx="750">
                  <c:v>81.971999999999994</c:v>
                </c:pt>
                <c:pt idx="751">
                  <c:v>81.814999999999998</c:v>
                </c:pt>
                <c:pt idx="752">
                  <c:v>81.658000000000001</c:v>
                </c:pt>
                <c:pt idx="753">
                  <c:v>81.406000000000006</c:v>
                </c:pt>
                <c:pt idx="754">
                  <c:v>81.198999999999998</c:v>
                </c:pt>
                <c:pt idx="755">
                  <c:v>80.787000000000006</c:v>
                </c:pt>
                <c:pt idx="756">
                  <c:v>80.597999999999999</c:v>
                </c:pt>
                <c:pt idx="757">
                  <c:v>80.245999999999995</c:v>
                </c:pt>
                <c:pt idx="758">
                  <c:v>79.867000000000004</c:v>
                </c:pt>
                <c:pt idx="759">
                  <c:v>79.822999999999993</c:v>
                </c:pt>
                <c:pt idx="760">
                  <c:v>79.305999999999997</c:v>
                </c:pt>
                <c:pt idx="761">
                  <c:v>79.16</c:v>
                </c:pt>
                <c:pt idx="762">
                  <c:v>79.066000000000003</c:v>
                </c:pt>
                <c:pt idx="763">
                  <c:v>79.108999999999995</c:v>
                </c:pt>
                <c:pt idx="764">
                  <c:v>79.227000000000004</c:v>
                </c:pt>
                <c:pt idx="765">
                  <c:v>79.494</c:v>
                </c:pt>
                <c:pt idx="766">
                  <c:v>80.025000000000006</c:v>
                </c:pt>
                <c:pt idx="767">
                  <c:v>80.635999999999996</c:v>
                </c:pt>
                <c:pt idx="768">
                  <c:v>80.959999999999994</c:v>
                </c:pt>
                <c:pt idx="769">
                  <c:v>81.162999999999997</c:v>
                </c:pt>
                <c:pt idx="770">
                  <c:v>81.39</c:v>
                </c:pt>
                <c:pt idx="771">
                  <c:v>81.721000000000004</c:v>
                </c:pt>
                <c:pt idx="772">
                  <c:v>81.765000000000001</c:v>
                </c:pt>
                <c:pt idx="773">
                  <c:v>81.852000000000004</c:v>
                </c:pt>
                <c:pt idx="774">
                  <c:v>81.893000000000001</c:v>
                </c:pt>
                <c:pt idx="775">
                  <c:v>81.852999999999994</c:v>
                </c:pt>
                <c:pt idx="776">
                  <c:v>82.019000000000005</c:v>
                </c:pt>
                <c:pt idx="777">
                  <c:v>81.933000000000007</c:v>
                </c:pt>
                <c:pt idx="778">
                  <c:v>82.001999999999995</c:v>
                </c:pt>
                <c:pt idx="779">
                  <c:v>81.798000000000002</c:v>
                </c:pt>
                <c:pt idx="780">
                  <c:v>81.671000000000006</c:v>
                </c:pt>
                <c:pt idx="781">
                  <c:v>81.561000000000007</c:v>
                </c:pt>
                <c:pt idx="782">
                  <c:v>81.617000000000004</c:v>
                </c:pt>
                <c:pt idx="783">
                  <c:v>81.572999999999993</c:v>
                </c:pt>
                <c:pt idx="784">
                  <c:v>81.885000000000005</c:v>
                </c:pt>
                <c:pt idx="785">
                  <c:v>82.046000000000006</c:v>
                </c:pt>
                <c:pt idx="786">
                  <c:v>82.119</c:v>
                </c:pt>
                <c:pt idx="787">
                  <c:v>82.283000000000001</c:v>
                </c:pt>
                <c:pt idx="788">
                  <c:v>82.415999999999997</c:v>
                </c:pt>
                <c:pt idx="789">
                  <c:v>82.525000000000006</c:v>
                </c:pt>
                <c:pt idx="790">
                  <c:v>82.513999999999996</c:v>
                </c:pt>
                <c:pt idx="791">
                  <c:v>82.524000000000001</c:v>
                </c:pt>
                <c:pt idx="792">
                  <c:v>82.679000000000002</c:v>
                </c:pt>
                <c:pt idx="793">
                  <c:v>82.602999999999994</c:v>
                </c:pt>
                <c:pt idx="794">
                  <c:v>82.509</c:v>
                </c:pt>
                <c:pt idx="795">
                  <c:v>82.597999999999999</c:v>
                </c:pt>
                <c:pt idx="796">
                  <c:v>82.691999999999993</c:v>
                </c:pt>
                <c:pt idx="797">
                  <c:v>82.546000000000006</c:v>
                </c:pt>
                <c:pt idx="798">
                  <c:v>82.564999999999998</c:v>
                </c:pt>
                <c:pt idx="799">
                  <c:v>82.72</c:v>
                </c:pt>
                <c:pt idx="800">
                  <c:v>82.852000000000004</c:v>
                </c:pt>
                <c:pt idx="801">
                  <c:v>82.667000000000002</c:v>
                </c:pt>
                <c:pt idx="802">
                  <c:v>82.7</c:v>
                </c:pt>
                <c:pt idx="803">
                  <c:v>82.555999999999997</c:v>
                </c:pt>
                <c:pt idx="804">
                  <c:v>82.424999999999997</c:v>
                </c:pt>
                <c:pt idx="805">
                  <c:v>82.373000000000005</c:v>
                </c:pt>
                <c:pt idx="806">
                  <c:v>82.22</c:v>
                </c:pt>
                <c:pt idx="807">
                  <c:v>82.162000000000006</c:v>
                </c:pt>
                <c:pt idx="808">
                  <c:v>82.192999999999998</c:v>
                </c:pt>
                <c:pt idx="809">
                  <c:v>82.450999999999993</c:v>
                </c:pt>
                <c:pt idx="810">
                  <c:v>82.284000000000006</c:v>
                </c:pt>
                <c:pt idx="811">
                  <c:v>82.465000000000003</c:v>
                </c:pt>
                <c:pt idx="812">
                  <c:v>82.266000000000005</c:v>
                </c:pt>
                <c:pt idx="813">
                  <c:v>82.234999999999999</c:v>
                </c:pt>
                <c:pt idx="814">
                  <c:v>82.171999999999997</c:v>
                </c:pt>
                <c:pt idx="815">
                  <c:v>82.093000000000004</c:v>
                </c:pt>
                <c:pt idx="816">
                  <c:v>82.004000000000005</c:v>
                </c:pt>
                <c:pt idx="817">
                  <c:v>82.203999999999994</c:v>
                </c:pt>
                <c:pt idx="818">
                  <c:v>82.388000000000005</c:v>
                </c:pt>
                <c:pt idx="819">
                  <c:v>82.311000000000007</c:v>
                </c:pt>
                <c:pt idx="820">
                  <c:v>82.471000000000004</c:v>
                </c:pt>
                <c:pt idx="821">
                  <c:v>82.536000000000001</c:v>
                </c:pt>
                <c:pt idx="822">
                  <c:v>82.585999999999999</c:v>
                </c:pt>
                <c:pt idx="823">
                  <c:v>82.852999999999994</c:v>
                </c:pt>
                <c:pt idx="824">
                  <c:v>82.665999999999997</c:v>
                </c:pt>
                <c:pt idx="825">
                  <c:v>82.763999999999996</c:v>
                </c:pt>
                <c:pt idx="826">
                  <c:v>82.724000000000004</c:v>
                </c:pt>
                <c:pt idx="827">
                  <c:v>82.632000000000005</c:v>
                </c:pt>
                <c:pt idx="828">
                  <c:v>82.534000000000006</c:v>
                </c:pt>
                <c:pt idx="829">
                  <c:v>82.707999999999998</c:v>
                </c:pt>
                <c:pt idx="830">
                  <c:v>82.641999999999996</c:v>
                </c:pt>
                <c:pt idx="831">
                  <c:v>82.641999999999996</c:v>
                </c:pt>
                <c:pt idx="832">
                  <c:v>82.73</c:v>
                </c:pt>
                <c:pt idx="833">
                  <c:v>82.75</c:v>
                </c:pt>
                <c:pt idx="834">
                  <c:v>82.713999999999999</c:v>
                </c:pt>
                <c:pt idx="835">
                  <c:v>82.591999999999999</c:v>
                </c:pt>
                <c:pt idx="836">
                  <c:v>82.766000000000005</c:v>
                </c:pt>
                <c:pt idx="837">
                  <c:v>82.594999999999999</c:v>
                </c:pt>
                <c:pt idx="838">
                  <c:v>82.537000000000006</c:v>
                </c:pt>
                <c:pt idx="839">
                  <c:v>82.534000000000006</c:v>
                </c:pt>
                <c:pt idx="840">
                  <c:v>82.778999999999996</c:v>
                </c:pt>
                <c:pt idx="841">
                  <c:v>82.545000000000002</c:v>
                </c:pt>
                <c:pt idx="842">
                  <c:v>82.834999999999994</c:v>
                </c:pt>
                <c:pt idx="843">
                  <c:v>82.846999999999994</c:v>
                </c:pt>
                <c:pt idx="844">
                  <c:v>82.843000000000004</c:v>
                </c:pt>
                <c:pt idx="845">
                  <c:v>82.521000000000001</c:v>
                </c:pt>
                <c:pt idx="846">
                  <c:v>82.763000000000005</c:v>
                </c:pt>
                <c:pt idx="847">
                  <c:v>82.802000000000007</c:v>
                </c:pt>
                <c:pt idx="848">
                  <c:v>82.677999999999997</c:v>
                </c:pt>
                <c:pt idx="849">
                  <c:v>82.674000000000007</c:v>
                </c:pt>
                <c:pt idx="850">
                  <c:v>82.563000000000002</c:v>
                </c:pt>
                <c:pt idx="851">
                  <c:v>82.731999999999999</c:v>
                </c:pt>
                <c:pt idx="852">
                  <c:v>82.537000000000006</c:v>
                </c:pt>
                <c:pt idx="853">
                  <c:v>82.572000000000003</c:v>
                </c:pt>
                <c:pt idx="854">
                  <c:v>82.463999999999999</c:v>
                </c:pt>
                <c:pt idx="855">
                  <c:v>82.48</c:v>
                </c:pt>
                <c:pt idx="856">
                  <c:v>82.623999999999995</c:v>
                </c:pt>
                <c:pt idx="857">
                  <c:v>82.495999999999995</c:v>
                </c:pt>
                <c:pt idx="858">
                  <c:v>82.43</c:v>
                </c:pt>
                <c:pt idx="859">
                  <c:v>82.555999999999997</c:v>
                </c:pt>
                <c:pt idx="860">
                  <c:v>82.525000000000006</c:v>
                </c:pt>
                <c:pt idx="861">
                  <c:v>82.593999999999994</c:v>
                </c:pt>
                <c:pt idx="862">
                  <c:v>82.387</c:v>
                </c:pt>
                <c:pt idx="863">
                  <c:v>82.212000000000003</c:v>
                </c:pt>
                <c:pt idx="864">
                  <c:v>82.344999999999999</c:v>
                </c:pt>
                <c:pt idx="865">
                  <c:v>82.32</c:v>
                </c:pt>
                <c:pt idx="866">
                  <c:v>82.477000000000004</c:v>
                </c:pt>
                <c:pt idx="867">
                  <c:v>82.489000000000004</c:v>
                </c:pt>
                <c:pt idx="868">
                  <c:v>82.268000000000001</c:v>
                </c:pt>
                <c:pt idx="869">
                  <c:v>82.325000000000003</c:v>
                </c:pt>
                <c:pt idx="870">
                  <c:v>82.281999999999996</c:v>
                </c:pt>
                <c:pt idx="871">
                  <c:v>82.097999999999999</c:v>
                </c:pt>
                <c:pt idx="872">
                  <c:v>82.236999999999995</c:v>
                </c:pt>
                <c:pt idx="873">
                  <c:v>82.07</c:v>
                </c:pt>
                <c:pt idx="874">
                  <c:v>82.183999999999997</c:v>
                </c:pt>
                <c:pt idx="875">
                  <c:v>82.182000000000002</c:v>
                </c:pt>
                <c:pt idx="876">
                  <c:v>82.188999999999993</c:v>
                </c:pt>
                <c:pt idx="877">
                  <c:v>82.266999999999996</c:v>
                </c:pt>
                <c:pt idx="878">
                  <c:v>82.197000000000003</c:v>
                </c:pt>
                <c:pt idx="879">
                  <c:v>82.236999999999995</c:v>
                </c:pt>
                <c:pt idx="880">
                  <c:v>82.322999999999993</c:v>
                </c:pt>
                <c:pt idx="881">
                  <c:v>82.299000000000007</c:v>
                </c:pt>
                <c:pt idx="882">
                  <c:v>82.210999999999999</c:v>
                </c:pt>
                <c:pt idx="883">
                  <c:v>82.298000000000002</c:v>
                </c:pt>
                <c:pt idx="884">
                  <c:v>82.155000000000001</c:v>
                </c:pt>
                <c:pt idx="885">
                  <c:v>82.15</c:v>
                </c:pt>
                <c:pt idx="886">
                  <c:v>82.32</c:v>
                </c:pt>
                <c:pt idx="887">
                  <c:v>82.004000000000005</c:v>
                </c:pt>
                <c:pt idx="888">
                  <c:v>82.197999999999993</c:v>
                </c:pt>
                <c:pt idx="889">
                  <c:v>82.367999999999995</c:v>
                </c:pt>
                <c:pt idx="890">
                  <c:v>82.436999999999998</c:v>
                </c:pt>
                <c:pt idx="891">
                  <c:v>82.691999999999993</c:v>
                </c:pt>
                <c:pt idx="892">
                  <c:v>82.706999999999994</c:v>
                </c:pt>
                <c:pt idx="893">
                  <c:v>82.81</c:v>
                </c:pt>
                <c:pt idx="894">
                  <c:v>82.649000000000001</c:v>
                </c:pt>
                <c:pt idx="895">
                  <c:v>82.679000000000002</c:v>
                </c:pt>
                <c:pt idx="896">
                  <c:v>82.564999999999998</c:v>
                </c:pt>
                <c:pt idx="897">
                  <c:v>82.641000000000005</c:v>
                </c:pt>
                <c:pt idx="898">
                  <c:v>82.671000000000006</c:v>
                </c:pt>
                <c:pt idx="899">
                  <c:v>82.716999999999999</c:v>
                </c:pt>
                <c:pt idx="900">
                  <c:v>82.527000000000001</c:v>
                </c:pt>
                <c:pt idx="901">
                  <c:v>82.721000000000004</c:v>
                </c:pt>
                <c:pt idx="902">
                  <c:v>82.647000000000006</c:v>
                </c:pt>
                <c:pt idx="903">
                  <c:v>82.588999999999999</c:v>
                </c:pt>
                <c:pt idx="904">
                  <c:v>82.593999999999994</c:v>
                </c:pt>
                <c:pt idx="905">
                  <c:v>82.593000000000004</c:v>
                </c:pt>
                <c:pt idx="906">
                  <c:v>82.697999999999993</c:v>
                </c:pt>
                <c:pt idx="907">
                  <c:v>82.728999999999999</c:v>
                </c:pt>
                <c:pt idx="908">
                  <c:v>82.826999999999998</c:v>
                </c:pt>
                <c:pt idx="909">
                  <c:v>82.619</c:v>
                </c:pt>
                <c:pt idx="910">
                  <c:v>82.741</c:v>
                </c:pt>
                <c:pt idx="911">
                  <c:v>82.843999999999994</c:v>
                </c:pt>
                <c:pt idx="912">
                  <c:v>82.849000000000004</c:v>
                </c:pt>
                <c:pt idx="913">
                  <c:v>82.741</c:v>
                </c:pt>
                <c:pt idx="914">
                  <c:v>82.813000000000002</c:v>
                </c:pt>
                <c:pt idx="915">
                  <c:v>82.948999999999998</c:v>
                </c:pt>
                <c:pt idx="916">
                  <c:v>82.956000000000003</c:v>
                </c:pt>
                <c:pt idx="917">
                  <c:v>82.849000000000004</c:v>
                </c:pt>
                <c:pt idx="918">
                  <c:v>82.975999999999999</c:v>
                </c:pt>
                <c:pt idx="919">
                  <c:v>82.884</c:v>
                </c:pt>
                <c:pt idx="920">
                  <c:v>82.986000000000004</c:v>
                </c:pt>
                <c:pt idx="921">
                  <c:v>83.022000000000006</c:v>
                </c:pt>
                <c:pt idx="922">
                  <c:v>83.046000000000006</c:v>
                </c:pt>
                <c:pt idx="923">
                  <c:v>83.084999999999994</c:v>
                </c:pt>
                <c:pt idx="924">
                  <c:v>83.039000000000001</c:v>
                </c:pt>
                <c:pt idx="925">
                  <c:v>82.995000000000005</c:v>
                </c:pt>
                <c:pt idx="926">
                  <c:v>83.022999999999996</c:v>
                </c:pt>
                <c:pt idx="927">
                  <c:v>83.067999999999998</c:v>
                </c:pt>
                <c:pt idx="928">
                  <c:v>83.061999999999998</c:v>
                </c:pt>
                <c:pt idx="929">
                  <c:v>82.97</c:v>
                </c:pt>
                <c:pt idx="930">
                  <c:v>83.012</c:v>
                </c:pt>
                <c:pt idx="931">
                  <c:v>82.9</c:v>
                </c:pt>
                <c:pt idx="932">
                  <c:v>82.968999999999994</c:v>
                </c:pt>
                <c:pt idx="933">
                  <c:v>82.989000000000004</c:v>
                </c:pt>
                <c:pt idx="934">
                  <c:v>82.995999999999995</c:v>
                </c:pt>
                <c:pt idx="935">
                  <c:v>83.039000000000001</c:v>
                </c:pt>
                <c:pt idx="936">
                  <c:v>83.025999999999996</c:v>
                </c:pt>
                <c:pt idx="937">
                  <c:v>83.186000000000007</c:v>
                </c:pt>
                <c:pt idx="938">
                  <c:v>83.152000000000001</c:v>
                </c:pt>
                <c:pt idx="939">
                  <c:v>83.007999999999996</c:v>
                </c:pt>
                <c:pt idx="940">
                  <c:v>83.099000000000004</c:v>
                </c:pt>
                <c:pt idx="941">
                  <c:v>83.061000000000007</c:v>
                </c:pt>
                <c:pt idx="942">
                  <c:v>82.813000000000002</c:v>
                </c:pt>
                <c:pt idx="943">
                  <c:v>82.96</c:v>
                </c:pt>
                <c:pt idx="944">
                  <c:v>82.908000000000001</c:v>
                </c:pt>
                <c:pt idx="945">
                  <c:v>82.858000000000004</c:v>
                </c:pt>
                <c:pt idx="946">
                  <c:v>82.716999999999999</c:v>
                </c:pt>
                <c:pt idx="947">
                  <c:v>82.906999999999996</c:v>
                </c:pt>
                <c:pt idx="948">
                  <c:v>82.991</c:v>
                </c:pt>
                <c:pt idx="949">
                  <c:v>82.846999999999994</c:v>
                </c:pt>
                <c:pt idx="950">
                  <c:v>82.706000000000003</c:v>
                </c:pt>
                <c:pt idx="951">
                  <c:v>82.771000000000001</c:v>
                </c:pt>
                <c:pt idx="952">
                  <c:v>82.649000000000001</c:v>
                </c:pt>
                <c:pt idx="953">
                  <c:v>82.757000000000005</c:v>
                </c:pt>
                <c:pt idx="954">
                  <c:v>82.590999999999994</c:v>
                </c:pt>
                <c:pt idx="955">
                  <c:v>82.4</c:v>
                </c:pt>
                <c:pt idx="956">
                  <c:v>82.504999999999995</c:v>
                </c:pt>
                <c:pt idx="957">
                  <c:v>82.629000000000005</c:v>
                </c:pt>
                <c:pt idx="958">
                  <c:v>82.450999999999993</c:v>
                </c:pt>
                <c:pt idx="959">
                  <c:v>82.460999999999999</c:v>
                </c:pt>
                <c:pt idx="960">
                  <c:v>82.293000000000006</c:v>
                </c:pt>
                <c:pt idx="961">
                  <c:v>82.361999999999995</c:v>
                </c:pt>
                <c:pt idx="962">
                  <c:v>82.444999999999993</c:v>
                </c:pt>
                <c:pt idx="963">
                  <c:v>82.221000000000004</c:v>
                </c:pt>
                <c:pt idx="964">
                  <c:v>82.156000000000006</c:v>
                </c:pt>
                <c:pt idx="965">
                  <c:v>81.936000000000007</c:v>
                </c:pt>
                <c:pt idx="966">
                  <c:v>81.941000000000003</c:v>
                </c:pt>
                <c:pt idx="967">
                  <c:v>82.015000000000001</c:v>
                </c:pt>
                <c:pt idx="968">
                  <c:v>82.001000000000005</c:v>
                </c:pt>
                <c:pt idx="969">
                  <c:v>81.912999999999997</c:v>
                </c:pt>
                <c:pt idx="970">
                  <c:v>81.790999999999997</c:v>
                </c:pt>
                <c:pt idx="971">
                  <c:v>81.819999999999993</c:v>
                </c:pt>
                <c:pt idx="972">
                  <c:v>81.686999999999998</c:v>
                </c:pt>
                <c:pt idx="973">
                  <c:v>81.664000000000001</c:v>
                </c:pt>
                <c:pt idx="974">
                  <c:v>81.701999999999998</c:v>
                </c:pt>
                <c:pt idx="975">
                  <c:v>81.629000000000005</c:v>
                </c:pt>
                <c:pt idx="976">
                  <c:v>81.39</c:v>
                </c:pt>
                <c:pt idx="977">
                  <c:v>81.399000000000001</c:v>
                </c:pt>
                <c:pt idx="978">
                  <c:v>81.600999999999999</c:v>
                </c:pt>
                <c:pt idx="979">
                  <c:v>81.483999999999995</c:v>
                </c:pt>
                <c:pt idx="980">
                  <c:v>81.14</c:v>
                </c:pt>
                <c:pt idx="981">
                  <c:v>81.019000000000005</c:v>
                </c:pt>
                <c:pt idx="982">
                  <c:v>80.978999999999999</c:v>
                </c:pt>
                <c:pt idx="983">
                  <c:v>80.775000000000006</c:v>
                </c:pt>
                <c:pt idx="984">
                  <c:v>81.013000000000005</c:v>
                </c:pt>
                <c:pt idx="985">
                  <c:v>80.763999999999996</c:v>
                </c:pt>
                <c:pt idx="986">
                  <c:v>80.591999999999999</c:v>
                </c:pt>
                <c:pt idx="987">
                  <c:v>80.525000000000006</c:v>
                </c:pt>
                <c:pt idx="988">
                  <c:v>80.594999999999999</c:v>
                </c:pt>
                <c:pt idx="989">
                  <c:v>80.58</c:v>
                </c:pt>
                <c:pt idx="990">
                  <c:v>80.584000000000003</c:v>
                </c:pt>
                <c:pt idx="991">
                  <c:v>80.501999999999995</c:v>
                </c:pt>
                <c:pt idx="992">
                  <c:v>80.307000000000002</c:v>
                </c:pt>
                <c:pt idx="993">
                  <c:v>80.241</c:v>
                </c:pt>
                <c:pt idx="994">
                  <c:v>80.201999999999998</c:v>
                </c:pt>
                <c:pt idx="995">
                  <c:v>80.06</c:v>
                </c:pt>
                <c:pt idx="996">
                  <c:v>80.009</c:v>
                </c:pt>
                <c:pt idx="997">
                  <c:v>79.873000000000005</c:v>
                </c:pt>
                <c:pt idx="998">
                  <c:v>79.826999999999998</c:v>
                </c:pt>
                <c:pt idx="999">
                  <c:v>79.694000000000003</c:v>
                </c:pt>
                <c:pt idx="1000">
                  <c:v>79.533000000000001</c:v>
                </c:pt>
                <c:pt idx="1001">
                  <c:v>79.533000000000001</c:v>
                </c:pt>
                <c:pt idx="1002">
                  <c:v>79.489000000000004</c:v>
                </c:pt>
                <c:pt idx="1003">
                  <c:v>79.424000000000007</c:v>
                </c:pt>
                <c:pt idx="1004">
                  <c:v>79.308999999999997</c:v>
                </c:pt>
                <c:pt idx="1005">
                  <c:v>79.298000000000002</c:v>
                </c:pt>
                <c:pt idx="1006">
                  <c:v>79.388999999999996</c:v>
                </c:pt>
                <c:pt idx="1007">
                  <c:v>79.096999999999994</c:v>
                </c:pt>
                <c:pt idx="1008">
                  <c:v>79.082999999999998</c:v>
                </c:pt>
                <c:pt idx="1009">
                  <c:v>79.013000000000005</c:v>
                </c:pt>
                <c:pt idx="1010">
                  <c:v>78.942999999999998</c:v>
                </c:pt>
                <c:pt idx="1011">
                  <c:v>78.954999999999998</c:v>
                </c:pt>
                <c:pt idx="1012">
                  <c:v>78.819000000000003</c:v>
                </c:pt>
                <c:pt idx="1013">
                  <c:v>78.39</c:v>
                </c:pt>
                <c:pt idx="1014">
                  <c:v>78.367999999999995</c:v>
                </c:pt>
                <c:pt idx="1015">
                  <c:v>78.149000000000001</c:v>
                </c:pt>
                <c:pt idx="1016">
                  <c:v>78.048000000000002</c:v>
                </c:pt>
                <c:pt idx="1017">
                  <c:v>77.935000000000002</c:v>
                </c:pt>
                <c:pt idx="1018">
                  <c:v>77.796999999999997</c:v>
                </c:pt>
                <c:pt idx="1019">
                  <c:v>77.619</c:v>
                </c:pt>
                <c:pt idx="1020">
                  <c:v>77.007000000000005</c:v>
                </c:pt>
                <c:pt idx="1021">
                  <c:v>76.691999999999993</c:v>
                </c:pt>
                <c:pt idx="1022">
                  <c:v>76.215999999999994</c:v>
                </c:pt>
                <c:pt idx="1023">
                  <c:v>75.677999999999997</c:v>
                </c:pt>
                <c:pt idx="1024">
                  <c:v>75.42</c:v>
                </c:pt>
                <c:pt idx="1025">
                  <c:v>75.134</c:v>
                </c:pt>
                <c:pt idx="1026">
                  <c:v>74.590999999999994</c:v>
                </c:pt>
                <c:pt idx="1027">
                  <c:v>74.363</c:v>
                </c:pt>
                <c:pt idx="1028">
                  <c:v>73.775000000000006</c:v>
                </c:pt>
                <c:pt idx="1029">
                  <c:v>73.325999999999993</c:v>
                </c:pt>
                <c:pt idx="1030">
                  <c:v>72.346000000000004</c:v>
                </c:pt>
                <c:pt idx="1031">
                  <c:v>71.263999999999996</c:v>
                </c:pt>
                <c:pt idx="1032">
                  <c:v>69.861999999999995</c:v>
                </c:pt>
                <c:pt idx="1033">
                  <c:v>67.917000000000002</c:v>
                </c:pt>
                <c:pt idx="1034">
                  <c:v>66.167000000000002</c:v>
                </c:pt>
                <c:pt idx="1035">
                  <c:v>64.716999999999999</c:v>
                </c:pt>
                <c:pt idx="1036">
                  <c:v>63.462000000000003</c:v>
                </c:pt>
                <c:pt idx="1037">
                  <c:v>63.494</c:v>
                </c:pt>
                <c:pt idx="1038">
                  <c:v>64.397999999999996</c:v>
                </c:pt>
                <c:pt idx="1039">
                  <c:v>66.182000000000002</c:v>
                </c:pt>
                <c:pt idx="1040">
                  <c:v>68.566000000000003</c:v>
                </c:pt>
                <c:pt idx="1041">
                  <c:v>70.629000000000005</c:v>
                </c:pt>
                <c:pt idx="1042">
                  <c:v>72.111000000000004</c:v>
                </c:pt>
                <c:pt idx="1043">
                  <c:v>73.677000000000007</c:v>
                </c:pt>
                <c:pt idx="1044">
                  <c:v>74.855000000000004</c:v>
                </c:pt>
                <c:pt idx="1045">
                  <c:v>75.673000000000002</c:v>
                </c:pt>
                <c:pt idx="1046">
                  <c:v>76.38</c:v>
                </c:pt>
                <c:pt idx="1047">
                  <c:v>76.73</c:v>
                </c:pt>
                <c:pt idx="1048">
                  <c:v>77.153000000000006</c:v>
                </c:pt>
                <c:pt idx="1049">
                  <c:v>77.632999999999996</c:v>
                </c:pt>
                <c:pt idx="1050">
                  <c:v>77.759</c:v>
                </c:pt>
                <c:pt idx="1051">
                  <c:v>78.016999999999996</c:v>
                </c:pt>
                <c:pt idx="1052">
                  <c:v>78.289000000000001</c:v>
                </c:pt>
                <c:pt idx="1053">
                  <c:v>78.412999999999997</c:v>
                </c:pt>
                <c:pt idx="1054">
                  <c:v>78.652000000000001</c:v>
                </c:pt>
                <c:pt idx="1055">
                  <c:v>78.768000000000001</c:v>
                </c:pt>
                <c:pt idx="1056">
                  <c:v>79.027000000000001</c:v>
                </c:pt>
                <c:pt idx="1057">
                  <c:v>78.802999999999997</c:v>
                </c:pt>
                <c:pt idx="1058">
                  <c:v>78.902000000000001</c:v>
                </c:pt>
                <c:pt idx="1059">
                  <c:v>79.006</c:v>
                </c:pt>
                <c:pt idx="1060">
                  <c:v>78.861999999999995</c:v>
                </c:pt>
                <c:pt idx="1061">
                  <c:v>79.064999999999998</c:v>
                </c:pt>
                <c:pt idx="1062">
                  <c:v>78.816000000000003</c:v>
                </c:pt>
                <c:pt idx="1063">
                  <c:v>78.77</c:v>
                </c:pt>
                <c:pt idx="1064">
                  <c:v>78.745000000000005</c:v>
                </c:pt>
                <c:pt idx="1065">
                  <c:v>78.418999999999997</c:v>
                </c:pt>
                <c:pt idx="1066">
                  <c:v>78.102999999999994</c:v>
                </c:pt>
                <c:pt idx="1067">
                  <c:v>77.792000000000002</c:v>
                </c:pt>
                <c:pt idx="1068">
                  <c:v>77.132999999999996</c:v>
                </c:pt>
                <c:pt idx="1069">
                  <c:v>76.561999999999998</c:v>
                </c:pt>
                <c:pt idx="1070">
                  <c:v>75.84</c:v>
                </c:pt>
                <c:pt idx="1071">
                  <c:v>74.433999999999997</c:v>
                </c:pt>
                <c:pt idx="1072">
                  <c:v>73.094999999999999</c:v>
                </c:pt>
                <c:pt idx="1073">
                  <c:v>71.799000000000007</c:v>
                </c:pt>
                <c:pt idx="1074">
                  <c:v>70.31</c:v>
                </c:pt>
                <c:pt idx="1075">
                  <c:v>69.789000000000001</c:v>
                </c:pt>
                <c:pt idx="1076">
                  <c:v>69.58</c:v>
                </c:pt>
                <c:pt idx="1077">
                  <c:v>70.790000000000006</c:v>
                </c:pt>
                <c:pt idx="1078">
                  <c:v>72.521000000000001</c:v>
                </c:pt>
                <c:pt idx="1079">
                  <c:v>74.046999999999997</c:v>
                </c:pt>
                <c:pt idx="1080">
                  <c:v>75.459999999999994</c:v>
                </c:pt>
                <c:pt idx="1081">
                  <c:v>76.64</c:v>
                </c:pt>
                <c:pt idx="1082">
                  <c:v>77.257999999999996</c:v>
                </c:pt>
                <c:pt idx="1083">
                  <c:v>77.239999999999995</c:v>
                </c:pt>
                <c:pt idx="1084">
                  <c:v>77.81</c:v>
                </c:pt>
                <c:pt idx="1085">
                  <c:v>77.593999999999994</c:v>
                </c:pt>
                <c:pt idx="1086">
                  <c:v>77.497</c:v>
                </c:pt>
                <c:pt idx="1087">
                  <c:v>76.84</c:v>
                </c:pt>
                <c:pt idx="1088">
                  <c:v>76.064999999999998</c:v>
                </c:pt>
                <c:pt idx="1089">
                  <c:v>75.887</c:v>
                </c:pt>
                <c:pt idx="1090">
                  <c:v>75.507999999999996</c:v>
                </c:pt>
                <c:pt idx="1091">
                  <c:v>75.278999999999996</c:v>
                </c:pt>
                <c:pt idx="1092">
                  <c:v>75.59</c:v>
                </c:pt>
                <c:pt idx="1093">
                  <c:v>76.355999999999995</c:v>
                </c:pt>
                <c:pt idx="1094">
                  <c:v>76.427000000000007</c:v>
                </c:pt>
                <c:pt idx="1095">
                  <c:v>77.076999999999998</c:v>
                </c:pt>
                <c:pt idx="1096">
                  <c:v>77.396000000000001</c:v>
                </c:pt>
                <c:pt idx="1097">
                  <c:v>77.507000000000005</c:v>
                </c:pt>
                <c:pt idx="1098">
                  <c:v>77.887</c:v>
                </c:pt>
                <c:pt idx="1099">
                  <c:v>78.111000000000004</c:v>
                </c:pt>
                <c:pt idx="1100">
                  <c:v>78.156000000000006</c:v>
                </c:pt>
                <c:pt idx="1101">
                  <c:v>78.5</c:v>
                </c:pt>
                <c:pt idx="1102">
                  <c:v>78.656999999999996</c:v>
                </c:pt>
                <c:pt idx="1103">
                  <c:v>78.584999999999994</c:v>
                </c:pt>
                <c:pt idx="1104">
                  <c:v>78.75</c:v>
                </c:pt>
                <c:pt idx="1105">
                  <c:v>78.168000000000006</c:v>
                </c:pt>
                <c:pt idx="1106">
                  <c:v>78.427999999999997</c:v>
                </c:pt>
                <c:pt idx="1107">
                  <c:v>78.263999999999996</c:v>
                </c:pt>
                <c:pt idx="1108">
                  <c:v>78.025999999999996</c:v>
                </c:pt>
                <c:pt idx="1109">
                  <c:v>77.926000000000002</c:v>
                </c:pt>
                <c:pt idx="1110">
                  <c:v>77.649000000000001</c:v>
                </c:pt>
                <c:pt idx="1111">
                  <c:v>77.233999999999995</c:v>
                </c:pt>
                <c:pt idx="1112">
                  <c:v>77.462999999999994</c:v>
                </c:pt>
                <c:pt idx="1113">
                  <c:v>76.861000000000004</c:v>
                </c:pt>
                <c:pt idx="1114">
                  <c:v>76.774000000000001</c:v>
                </c:pt>
                <c:pt idx="1115">
                  <c:v>76.361999999999995</c:v>
                </c:pt>
                <c:pt idx="1116">
                  <c:v>76.27</c:v>
                </c:pt>
                <c:pt idx="1117">
                  <c:v>76.275000000000006</c:v>
                </c:pt>
                <c:pt idx="1118">
                  <c:v>75.536000000000001</c:v>
                </c:pt>
                <c:pt idx="1119">
                  <c:v>74.873999999999995</c:v>
                </c:pt>
                <c:pt idx="1120">
                  <c:v>75.275000000000006</c:v>
                </c:pt>
                <c:pt idx="1121">
                  <c:v>74.817999999999998</c:v>
                </c:pt>
                <c:pt idx="1122">
                  <c:v>74.930000000000007</c:v>
                </c:pt>
                <c:pt idx="1123">
                  <c:v>74.891999999999996</c:v>
                </c:pt>
                <c:pt idx="1124">
                  <c:v>74.337000000000003</c:v>
                </c:pt>
                <c:pt idx="1125">
                  <c:v>74.492999999999995</c:v>
                </c:pt>
                <c:pt idx="1126">
                  <c:v>74.667000000000002</c:v>
                </c:pt>
                <c:pt idx="1127">
                  <c:v>75.070999999999998</c:v>
                </c:pt>
                <c:pt idx="1128">
                  <c:v>75.263999999999996</c:v>
                </c:pt>
                <c:pt idx="1129">
                  <c:v>75.028000000000006</c:v>
                </c:pt>
                <c:pt idx="1130">
                  <c:v>75.292000000000002</c:v>
                </c:pt>
                <c:pt idx="1131">
                  <c:v>76.075000000000003</c:v>
                </c:pt>
                <c:pt idx="1132">
                  <c:v>76.335999999999999</c:v>
                </c:pt>
                <c:pt idx="1133">
                  <c:v>76.146000000000001</c:v>
                </c:pt>
                <c:pt idx="1134">
                  <c:v>76.474000000000004</c:v>
                </c:pt>
                <c:pt idx="1135">
                  <c:v>76.506</c:v>
                </c:pt>
                <c:pt idx="1136">
                  <c:v>77.004000000000005</c:v>
                </c:pt>
                <c:pt idx="1137">
                  <c:v>76.650000000000006</c:v>
                </c:pt>
                <c:pt idx="1138">
                  <c:v>77.158000000000001</c:v>
                </c:pt>
                <c:pt idx="1139">
                  <c:v>76.594999999999999</c:v>
                </c:pt>
                <c:pt idx="1140">
                  <c:v>77.287999999999997</c:v>
                </c:pt>
                <c:pt idx="1141">
                  <c:v>76.884</c:v>
                </c:pt>
                <c:pt idx="1142">
                  <c:v>77.564999999999998</c:v>
                </c:pt>
                <c:pt idx="1143">
                  <c:v>77.421999999999997</c:v>
                </c:pt>
                <c:pt idx="1144">
                  <c:v>77.203000000000003</c:v>
                </c:pt>
                <c:pt idx="1145">
                  <c:v>77.608999999999995</c:v>
                </c:pt>
                <c:pt idx="1146">
                  <c:v>77.45</c:v>
                </c:pt>
                <c:pt idx="1147">
                  <c:v>77.555999999999997</c:v>
                </c:pt>
                <c:pt idx="1148">
                  <c:v>78.191999999999993</c:v>
                </c:pt>
                <c:pt idx="1149">
                  <c:v>77.983000000000004</c:v>
                </c:pt>
                <c:pt idx="1150">
                  <c:v>77.849000000000004</c:v>
                </c:pt>
                <c:pt idx="1151">
                  <c:v>78.522999999999996</c:v>
                </c:pt>
                <c:pt idx="1152">
                  <c:v>78.013999999999996</c:v>
                </c:pt>
                <c:pt idx="1153">
                  <c:v>77.673000000000002</c:v>
                </c:pt>
                <c:pt idx="1154">
                  <c:v>78.183000000000007</c:v>
                </c:pt>
                <c:pt idx="1155">
                  <c:v>78.537999999999997</c:v>
                </c:pt>
                <c:pt idx="1156">
                  <c:v>78.180999999999997</c:v>
                </c:pt>
                <c:pt idx="1157">
                  <c:v>78.17</c:v>
                </c:pt>
                <c:pt idx="1158">
                  <c:v>78.022000000000006</c:v>
                </c:pt>
                <c:pt idx="1159">
                  <c:v>78.415000000000006</c:v>
                </c:pt>
                <c:pt idx="1160">
                  <c:v>78.77</c:v>
                </c:pt>
                <c:pt idx="1161">
                  <c:v>78.269000000000005</c:v>
                </c:pt>
                <c:pt idx="1162">
                  <c:v>78.281999999999996</c:v>
                </c:pt>
                <c:pt idx="1163">
                  <c:v>78.62</c:v>
                </c:pt>
                <c:pt idx="1164">
                  <c:v>78.39</c:v>
                </c:pt>
                <c:pt idx="1165">
                  <c:v>78.820999999999998</c:v>
                </c:pt>
                <c:pt idx="1166">
                  <c:v>78.308999999999997</c:v>
                </c:pt>
                <c:pt idx="1167">
                  <c:v>78.602999999999994</c:v>
                </c:pt>
                <c:pt idx="1168">
                  <c:v>78.41</c:v>
                </c:pt>
                <c:pt idx="1169">
                  <c:v>77.828000000000003</c:v>
                </c:pt>
                <c:pt idx="1170">
                  <c:v>78.512</c:v>
                </c:pt>
                <c:pt idx="1171">
                  <c:v>78.363</c:v>
                </c:pt>
                <c:pt idx="1172">
                  <c:v>78.326999999999998</c:v>
                </c:pt>
                <c:pt idx="1173">
                  <c:v>78.507999999999996</c:v>
                </c:pt>
                <c:pt idx="1174">
                  <c:v>77.683999999999997</c:v>
                </c:pt>
                <c:pt idx="1175">
                  <c:v>77.668999999999997</c:v>
                </c:pt>
                <c:pt idx="1176">
                  <c:v>77.935000000000002</c:v>
                </c:pt>
                <c:pt idx="1177">
                  <c:v>77.792000000000002</c:v>
                </c:pt>
                <c:pt idx="1178">
                  <c:v>77.542000000000002</c:v>
                </c:pt>
                <c:pt idx="1179">
                  <c:v>78.094999999999999</c:v>
                </c:pt>
                <c:pt idx="1180">
                  <c:v>77.802000000000007</c:v>
                </c:pt>
                <c:pt idx="1181">
                  <c:v>77.45</c:v>
                </c:pt>
                <c:pt idx="1182">
                  <c:v>77.322000000000003</c:v>
                </c:pt>
                <c:pt idx="1183">
                  <c:v>77.742999999999995</c:v>
                </c:pt>
                <c:pt idx="1184">
                  <c:v>77.426000000000002</c:v>
                </c:pt>
                <c:pt idx="1185">
                  <c:v>76.561000000000007</c:v>
                </c:pt>
                <c:pt idx="1186">
                  <c:v>77.055000000000007</c:v>
                </c:pt>
                <c:pt idx="1187">
                  <c:v>76.971999999999994</c:v>
                </c:pt>
                <c:pt idx="1188">
                  <c:v>75.816000000000003</c:v>
                </c:pt>
                <c:pt idx="1189">
                  <c:v>75.581000000000003</c:v>
                </c:pt>
                <c:pt idx="1190">
                  <c:v>75.244</c:v>
                </c:pt>
                <c:pt idx="1191">
                  <c:v>74.805999999999997</c:v>
                </c:pt>
                <c:pt idx="1192">
                  <c:v>74.418999999999997</c:v>
                </c:pt>
                <c:pt idx="1193">
                  <c:v>73.855000000000004</c:v>
                </c:pt>
                <c:pt idx="1194">
                  <c:v>74.206999999999994</c:v>
                </c:pt>
                <c:pt idx="1195">
                  <c:v>73.067999999999998</c:v>
                </c:pt>
                <c:pt idx="1196">
                  <c:v>72.635999999999996</c:v>
                </c:pt>
                <c:pt idx="1197">
                  <c:v>72.960999999999999</c:v>
                </c:pt>
                <c:pt idx="1198">
                  <c:v>72.741</c:v>
                </c:pt>
                <c:pt idx="1199">
                  <c:v>72.834000000000003</c:v>
                </c:pt>
                <c:pt idx="1200">
                  <c:v>72.221000000000004</c:v>
                </c:pt>
                <c:pt idx="1201">
                  <c:v>72.194000000000003</c:v>
                </c:pt>
                <c:pt idx="1202">
                  <c:v>72.031000000000006</c:v>
                </c:pt>
                <c:pt idx="1203">
                  <c:v>72.150999999999996</c:v>
                </c:pt>
                <c:pt idx="1204">
                  <c:v>71.495999999999995</c:v>
                </c:pt>
                <c:pt idx="1205">
                  <c:v>70.78</c:v>
                </c:pt>
                <c:pt idx="1206">
                  <c:v>70.525000000000006</c:v>
                </c:pt>
                <c:pt idx="1207">
                  <c:v>69.241</c:v>
                </c:pt>
                <c:pt idx="1208">
                  <c:v>69.108000000000004</c:v>
                </c:pt>
                <c:pt idx="1209">
                  <c:v>68.126999999999995</c:v>
                </c:pt>
                <c:pt idx="1210">
                  <c:v>67.146000000000001</c:v>
                </c:pt>
                <c:pt idx="1211">
                  <c:v>66.391999999999996</c:v>
                </c:pt>
                <c:pt idx="1212">
                  <c:v>65.59</c:v>
                </c:pt>
                <c:pt idx="1213">
                  <c:v>64.564999999999998</c:v>
                </c:pt>
                <c:pt idx="1214">
                  <c:v>64.453000000000003</c:v>
                </c:pt>
                <c:pt idx="1215">
                  <c:v>63.508000000000003</c:v>
                </c:pt>
                <c:pt idx="1216">
                  <c:v>62.831000000000003</c:v>
                </c:pt>
                <c:pt idx="1217">
                  <c:v>62.225000000000001</c:v>
                </c:pt>
                <c:pt idx="1218">
                  <c:v>62.518000000000001</c:v>
                </c:pt>
                <c:pt idx="1219">
                  <c:v>62.122</c:v>
                </c:pt>
                <c:pt idx="1220">
                  <c:v>62.572000000000003</c:v>
                </c:pt>
                <c:pt idx="1221">
                  <c:v>62.374000000000002</c:v>
                </c:pt>
                <c:pt idx="1222">
                  <c:v>63.366</c:v>
                </c:pt>
                <c:pt idx="1223">
                  <c:v>63.936</c:v>
                </c:pt>
                <c:pt idx="1224">
                  <c:v>64.406999999999996</c:v>
                </c:pt>
                <c:pt idx="1225">
                  <c:v>64.284999999999997</c:v>
                </c:pt>
                <c:pt idx="1226">
                  <c:v>64.828999999999994</c:v>
                </c:pt>
                <c:pt idx="1227">
                  <c:v>64.927999999999997</c:v>
                </c:pt>
                <c:pt idx="1228">
                  <c:v>65.358000000000004</c:v>
                </c:pt>
                <c:pt idx="1229">
                  <c:v>65.013000000000005</c:v>
                </c:pt>
                <c:pt idx="1230">
                  <c:v>64.587000000000003</c:v>
                </c:pt>
                <c:pt idx="1231">
                  <c:v>64.097999999999999</c:v>
                </c:pt>
                <c:pt idx="1232">
                  <c:v>63.664999999999999</c:v>
                </c:pt>
                <c:pt idx="1233">
                  <c:v>62.868000000000002</c:v>
                </c:pt>
                <c:pt idx="1234">
                  <c:v>62.546999999999997</c:v>
                </c:pt>
                <c:pt idx="1235">
                  <c:v>61.771000000000001</c:v>
                </c:pt>
                <c:pt idx="1236">
                  <c:v>61.817</c:v>
                </c:pt>
                <c:pt idx="1237">
                  <c:v>61.615000000000002</c:v>
                </c:pt>
                <c:pt idx="1238">
                  <c:v>61.3</c:v>
                </c:pt>
                <c:pt idx="1239">
                  <c:v>60.848999999999997</c:v>
                </c:pt>
                <c:pt idx="1240">
                  <c:v>60.674999999999997</c:v>
                </c:pt>
                <c:pt idx="1241">
                  <c:v>60.908000000000001</c:v>
                </c:pt>
                <c:pt idx="1242">
                  <c:v>61.475000000000001</c:v>
                </c:pt>
                <c:pt idx="1243">
                  <c:v>61.502000000000002</c:v>
                </c:pt>
                <c:pt idx="1244">
                  <c:v>62.131999999999998</c:v>
                </c:pt>
                <c:pt idx="1245">
                  <c:v>63.734000000000002</c:v>
                </c:pt>
                <c:pt idx="1246">
                  <c:v>64.679000000000002</c:v>
                </c:pt>
                <c:pt idx="1247">
                  <c:v>65.147999999999996</c:v>
                </c:pt>
                <c:pt idx="1248">
                  <c:v>65.421000000000006</c:v>
                </c:pt>
                <c:pt idx="1249">
                  <c:v>66.361000000000004</c:v>
                </c:pt>
                <c:pt idx="1250">
                  <c:v>66.284999999999997</c:v>
                </c:pt>
                <c:pt idx="1251">
                  <c:v>67.445999999999998</c:v>
                </c:pt>
                <c:pt idx="1252">
                  <c:v>66.900999999999996</c:v>
                </c:pt>
                <c:pt idx="1253">
                  <c:v>66.454999999999998</c:v>
                </c:pt>
                <c:pt idx="1254">
                  <c:v>66.212000000000003</c:v>
                </c:pt>
                <c:pt idx="1255">
                  <c:v>66.183000000000007</c:v>
                </c:pt>
                <c:pt idx="1256">
                  <c:v>65.759</c:v>
                </c:pt>
                <c:pt idx="1257">
                  <c:v>65.238</c:v>
                </c:pt>
                <c:pt idx="1258">
                  <c:v>64.849000000000004</c:v>
                </c:pt>
                <c:pt idx="1259">
                  <c:v>64.73</c:v>
                </c:pt>
                <c:pt idx="1260">
                  <c:v>64.361000000000004</c:v>
                </c:pt>
                <c:pt idx="1261">
                  <c:v>63.941000000000003</c:v>
                </c:pt>
                <c:pt idx="1262">
                  <c:v>63.741</c:v>
                </c:pt>
                <c:pt idx="1263">
                  <c:v>63.837000000000003</c:v>
                </c:pt>
                <c:pt idx="1264">
                  <c:v>64.408000000000001</c:v>
                </c:pt>
                <c:pt idx="1265">
                  <c:v>64.284000000000006</c:v>
                </c:pt>
                <c:pt idx="1266">
                  <c:v>64.869</c:v>
                </c:pt>
                <c:pt idx="1267">
                  <c:v>65.688999999999993</c:v>
                </c:pt>
                <c:pt idx="1268">
                  <c:v>66.305999999999997</c:v>
                </c:pt>
                <c:pt idx="1269">
                  <c:v>66.477000000000004</c:v>
                </c:pt>
                <c:pt idx="1270">
                  <c:v>67.298000000000002</c:v>
                </c:pt>
                <c:pt idx="1271">
                  <c:v>67.305999999999997</c:v>
                </c:pt>
                <c:pt idx="1272">
                  <c:v>67.613</c:v>
                </c:pt>
                <c:pt idx="1273">
                  <c:v>66.787000000000006</c:v>
                </c:pt>
                <c:pt idx="1274">
                  <c:v>67.274000000000001</c:v>
                </c:pt>
                <c:pt idx="1275">
                  <c:v>67.399000000000001</c:v>
                </c:pt>
                <c:pt idx="1276">
                  <c:v>66.760999999999996</c:v>
                </c:pt>
                <c:pt idx="1277">
                  <c:v>66.956000000000003</c:v>
                </c:pt>
                <c:pt idx="1278">
                  <c:v>66.879000000000005</c:v>
                </c:pt>
                <c:pt idx="1279">
                  <c:v>66.459000000000003</c:v>
                </c:pt>
                <c:pt idx="1280">
                  <c:v>66.808999999999997</c:v>
                </c:pt>
                <c:pt idx="1281">
                  <c:v>66.067999999999998</c:v>
                </c:pt>
                <c:pt idx="1282">
                  <c:v>66.570999999999998</c:v>
                </c:pt>
                <c:pt idx="1283">
                  <c:v>66.608000000000004</c:v>
                </c:pt>
                <c:pt idx="1284">
                  <c:v>66.795000000000002</c:v>
                </c:pt>
                <c:pt idx="1285">
                  <c:v>66.84</c:v>
                </c:pt>
                <c:pt idx="1286">
                  <c:v>66.787999999999997</c:v>
                </c:pt>
                <c:pt idx="1287">
                  <c:v>67.501000000000005</c:v>
                </c:pt>
                <c:pt idx="1288">
                  <c:v>67.591999999999999</c:v>
                </c:pt>
                <c:pt idx="1289">
                  <c:v>68.004999999999995</c:v>
                </c:pt>
                <c:pt idx="1290">
                  <c:v>68.126999999999995</c:v>
                </c:pt>
                <c:pt idx="1291">
                  <c:v>68.328999999999994</c:v>
                </c:pt>
                <c:pt idx="1292">
                  <c:v>69.088999999999999</c:v>
                </c:pt>
                <c:pt idx="1293">
                  <c:v>69.103999999999999</c:v>
                </c:pt>
                <c:pt idx="1294">
                  <c:v>69.415000000000006</c:v>
                </c:pt>
                <c:pt idx="1295">
                  <c:v>69.567999999999998</c:v>
                </c:pt>
                <c:pt idx="1296">
                  <c:v>69.674999999999997</c:v>
                </c:pt>
                <c:pt idx="1297">
                  <c:v>70.037000000000006</c:v>
                </c:pt>
                <c:pt idx="1298">
                  <c:v>70.016000000000005</c:v>
                </c:pt>
                <c:pt idx="1299">
                  <c:v>70.054000000000002</c:v>
                </c:pt>
                <c:pt idx="1300">
                  <c:v>69.837000000000003</c:v>
                </c:pt>
                <c:pt idx="1301">
                  <c:v>70.204999999999998</c:v>
                </c:pt>
                <c:pt idx="1302">
                  <c:v>70.188000000000002</c:v>
                </c:pt>
                <c:pt idx="1303">
                  <c:v>70.171999999999997</c:v>
                </c:pt>
                <c:pt idx="1304">
                  <c:v>70.025999999999996</c:v>
                </c:pt>
                <c:pt idx="1305">
                  <c:v>69.879000000000005</c:v>
                </c:pt>
                <c:pt idx="1306">
                  <c:v>69.625</c:v>
                </c:pt>
                <c:pt idx="1307">
                  <c:v>69.744</c:v>
                </c:pt>
                <c:pt idx="1308">
                  <c:v>70.331999999999994</c:v>
                </c:pt>
                <c:pt idx="1309">
                  <c:v>69.629000000000005</c:v>
                </c:pt>
                <c:pt idx="1310">
                  <c:v>70.061000000000007</c:v>
                </c:pt>
                <c:pt idx="1311">
                  <c:v>70.06</c:v>
                </c:pt>
                <c:pt idx="1312">
                  <c:v>69.974999999999994</c:v>
                </c:pt>
                <c:pt idx="1313">
                  <c:v>70.037000000000006</c:v>
                </c:pt>
                <c:pt idx="1314">
                  <c:v>70.335999999999999</c:v>
                </c:pt>
                <c:pt idx="1315">
                  <c:v>69.906999999999996</c:v>
                </c:pt>
                <c:pt idx="1316">
                  <c:v>70.238</c:v>
                </c:pt>
                <c:pt idx="1317">
                  <c:v>70.617999999999995</c:v>
                </c:pt>
                <c:pt idx="1318">
                  <c:v>70.352999999999994</c:v>
                </c:pt>
                <c:pt idx="1319">
                  <c:v>70.501999999999995</c:v>
                </c:pt>
                <c:pt idx="1320">
                  <c:v>70.477000000000004</c:v>
                </c:pt>
                <c:pt idx="1321">
                  <c:v>70.382999999999996</c:v>
                </c:pt>
                <c:pt idx="1322">
                  <c:v>70.471000000000004</c:v>
                </c:pt>
                <c:pt idx="1323">
                  <c:v>70.099999999999994</c:v>
                </c:pt>
                <c:pt idx="1324">
                  <c:v>70.313000000000002</c:v>
                </c:pt>
                <c:pt idx="1325">
                  <c:v>70.569999999999993</c:v>
                </c:pt>
                <c:pt idx="1326">
                  <c:v>70.191999999999993</c:v>
                </c:pt>
                <c:pt idx="1327">
                  <c:v>70.525999999999996</c:v>
                </c:pt>
                <c:pt idx="1328">
                  <c:v>70.527000000000001</c:v>
                </c:pt>
                <c:pt idx="1329">
                  <c:v>70.391999999999996</c:v>
                </c:pt>
                <c:pt idx="1330">
                  <c:v>70.322999999999993</c:v>
                </c:pt>
                <c:pt idx="1331">
                  <c:v>70.62</c:v>
                </c:pt>
                <c:pt idx="1332">
                  <c:v>70.241</c:v>
                </c:pt>
                <c:pt idx="1333">
                  <c:v>70.379000000000005</c:v>
                </c:pt>
                <c:pt idx="1334">
                  <c:v>70.430999999999997</c:v>
                </c:pt>
                <c:pt idx="1335">
                  <c:v>70.260000000000005</c:v>
                </c:pt>
                <c:pt idx="1336">
                  <c:v>70.23</c:v>
                </c:pt>
                <c:pt idx="1337">
                  <c:v>70.290000000000006</c:v>
                </c:pt>
                <c:pt idx="1338">
                  <c:v>70.126999999999995</c:v>
                </c:pt>
                <c:pt idx="1339">
                  <c:v>70.048000000000002</c:v>
                </c:pt>
                <c:pt idx="1340">
                  <c:v>70.260000000000005</c:v>
                </c:pt>
                <c:pt idx="1341">
                  <c:v>70.150999999999996</c:v>
                </c:pt>
                <c:pt idx="1342">
                  <c:v>70.036000000000001</c:v>
                </c:pt>
                <c:pt idx="1343">
                  <c:v>70.075000000000003</c:v>
                </c:pt>
                <c:pt idx="1344">
                  <c:v>69.683999999999997</c:v>
                </c:pt>
                <c:pt idx="1345">
                  <c:v>69.816999999999993</c:v>
                </c:pt>
                <c:pt idx="1346">
                  <c:v>70.066000000000003</c:v>
                </c:pt>
                <c:pt idx="1347">
                  <c:v>70.013000000000005</c:v>
                </c:pt>
                <c:pt idx="1348">
                  <c:v>69.728999999999999</c:v>
                </c:pt>
                <c:pt idx="1349">
                  <c:v>69.852999999999994</c:v>
                </c:pt>
                <c:pt idx="1350">
                  <c:v>69.808999999999997</c:v>
                </c:pt>
                <c:pt idx="1351">
                  <c:v>69.671000000000006</c:v>
                </c:pt>
                <c:pt idx="1352">
                  <c:v>69.611000000000004</c:v>
                </c:pt>
                <c:pt idx="1353">
                  <c:v>69.622</c:v>
                </c:pt>
                <c:pt idx="1354">
                  <c:v>69.718999999999994</c:v>
                </c:pt>
                <c:pt idx="1355">
                  <c:v>69.793999999999997</c:v>
                </c:pt>
                <c:pt idx="1356">
                  <c:v>69.757999999999996</c:v>
                </c:pt>
                <c:pt idx="1357">
                  <c:v>69.686999999999998</c:v>
                </c:pt>
                <c:pt idx="1358">
                  <c:v>69.421999999999997</c:v>
                </c:pt>
                <c:pt idx="1359">
                  <c:v>69.093000000000004</c:v>
                </c:pt>
                <c:pt idx="1360">
                  <c:v>69.262</c:v>
                </c:pt>
                <c:pt idx="1361">
                  <c:v>68.853999999999999</c:v>
                </c:pt>
                <c:pt idx="1362">
                  <c:v>68.956999999999994</c:v>
                </c:pt>
                <c:pt idx="1363">
                  <c:v>69.138999999999996</c:v>
                </c:pt>
                <c:pt idx="1364">
                  <c:v>69.194999999999993</c:v>
                </c:pt>
                <c:pt idx="1365">
                  <c:v>68.778000000000006</c:v>
                </c:pt>
                <c:pt idx="1366">
                  <c:v>68.713999999999999</c:v>
                </c:pt>
                <c:pt idx="1367">
                  <c:v>68.635999999999996</c:v>
                </c:pt>
                <c:pt idx="1368">
                  <c:v>68.497</c:v>
                </c:pt>
                <c:pt idx="1369">
                  <c:v>68.497</c:v>
                </c:pt>
                <c:pt idx="1370">
                  <c:v>68.241</c:v>
                </c:pt>
                <c:pt idx="1371">
                  <c:v>68.287999999999997</c:v>
                </c:pt>
                <c:pt idx="1372">
                  <c:v>67.872</c:v>
                </c:pt>
                <c:pt idx="1373">
                  <c:v>67.942999999999998</c:v>
                </c:pt>
                <c:pt idx="1374">
                  <c:v>67.965999999999994</c:v>
                </c:pt>
                <c:pt idx="1375">
                  <c:v>67.622</c:v>
                </c:pt>
                <c:pt idx="1376">
                  <c:v>67.436000000000007</c:v>
                </c:pt>
                <c:pt idx="1377">
                  <c:v>67.484999999999999</c:v>
                </c:pt>
                <c:pt idx="1378">
                  <c:v>67.25</c:v>
                </c:pt>
                <c:pt idx="1379">
                  <c:v>67.259</c:v>
                </c:pt>
                <c:pt idx="1380">
                  <c:v>66.772999999999996</c:v>
                </c:pt>
                <c:pt idx="1381">
                  <c:v>66.769000000000005</c:v>
                </c:pt>
                <c:pt idx="1382">
                  <c:v>66.736999999999995</c:v>
                </c:pt>
                <c:pt idx="1383">
                  <c:v>66.585999999999999</c:v>
                </c:pt>
                <c:pt idx="1384">
                  <c:v>66.754000000000005</c:v>
                </c:pt>
                <c:pt idx="1385">
                  <c:v>65.793000000000006</c:v>
                </c:pt>
                <c:pt idx="1386">
                  <c:v>65.771000000000001</c:v>
                </c:pt>
                <c:pt idx="1387">
                  <c:v>65.679000000000002</c:v>
                </c:pt>
                <c:pt idx="1388">
                  <c:v>65.775999999999996</c:v>
                </c:pt>
                <c:pt idx="1389">
                  <c:v>65.406000000000006</c:v>
                </c:pt>
                <c:pt idx="1390">
                  <c:v>65.308000000000007</c:v>
                </c:pt>
                <c:pt idx="1391">
                  <c:v>64.981999999999999</c:v>
                </c:pt>
                <c:pt idx="1392">
                  <c:v>64.978999999999999</c:v>
                </c:pt>
                <c:pt idx="1393">
                  <c:v>64.778000000000006</c:v>
                </c:pt>
                <c:pt idx="1394">
                  <c:v>64.692999999999998</c:v>
                </c:pt>
                <c:pt idx="1395">
                  <c:v>64.114999999999995</c:v>
                </c:pt>
                <c:pt idx="1396">
                  <c:v>64.019000000000005</c:v>
                </c:pt>
                <c:pt idx="1397">
                  <c:v>63.774999999999999</c:v>
                </c:pt>
                <c:pt idx="1398">
                  <c:v>63.298999999999999</c:v>
                </c:pt>
                <c:pt idx="1399">
                  <c:v>63.088000000000001</c:v>
                </c:pt>
                <c:pt idx="1400">
                  <c:v>62.904000000000003</c:v>
                </c:pt>
                <c:pt idx="1401">
                  <c:v>62.722999999999999</c:v>
                </c:pt>
                <c:pt idx="1402">
                  <c:v>62.546999999999997</c:v>
                </c:pt>
                <c:pt idx="1403">
                  <c:v>62.530999999999999</c:v>
                </c:pt>
                <c:pt idx="1404">
                  <c:v>61.942999999999998</c:v>
                </c:pt>
                <c:pt idx="1405">
                  <c:v>61.936</c:v>
                </c:pt>
                <c:pt idx="1406">
                  <c:v>61.735999999999997</c:v>
                </c:pt>
                <c:pt idx="1407">
                  <c:v>61.274000000000001</c:v>
                </c:pt>
                <c:pt idx="1408">
                  <c:v>60.552999999999997</c:v>
                </c:pt>
                <c:pt idx="1409">
                  <c:v>60.363</c:v>
                </c:pt>
                <c:pt idx="1410">
                  <c:v>60.097999999999999</c:v>
                </c:pt>
                <c:pt idx="1411">
                  <c:v>59.838000000000001</c:v>
                </c:pt>
                <c:pt idx="1412">
                  <c:v>59.545000000000002</c:v>
                </c:pt>
                <c:pt idx="1413">
                  <c:v>59.128</c:v>
                </c:pt>
                <c:pt idx="1414">
                  <c:v>59.088999999999999</c:v>
                </c:pt>
                <c:pt idx="1415">
                  <c:v>58.933</c:v>
                </c:pt>
                <c:pt idx="1416">
                  <c:v>58.43</c:v>
                </c:pt>
                <c:pt idx="1417">
                  <c:v>58.143999999999998</c:v>
                </c:pt>
                <c:pt idx="1418">
                  <c:v>57.904000000000003</c:v>
                </c:pt>
                <c:pt idx="1419">
                  <c:v>57.921999999999997</c:v>
                </c:pt>
                <c:pt idx="1420">
                  <c:v>57.58</c:v>
                </c:pt>
                <c:pt idx="1421">
                  <c:v>57.41</c:v>
                </c:pt>
                <c:pt idx="1422">
                  <c:v>57.180999999999997</c:v>
                </c:pt>
                <c:pt idx="1423">
                  <c:v>56.6</c:v>
                </c:pt>
                <c:pt idx="1424">
                  <c:v>56.57</c:v>
                </c:pt>
                <c:pt idx="1425">
                  <c:v>56.165999999999997</c:v>
                </c:pt>
                <c:pt idx="1426">
                  <c:v>56.064</c:v>
                </c:pt>
                <c:pt idx="1427">
                  <c:v>55.537999999999997</c:v>
                </c:pt>
                <c:pt idx="1428">
                  <c:v>55.511000000000003</c:v>
                </c:pt>
                <c:pt idx="1429">
                  <c:v>54.957999999999998</c:v>
                </c:pt>
                <c:pt idx="1430">
                  <c:v>55.137</c:v>
                </c:pt>
                <c:pt idx="1431">
                  <c:v>54.667000000000002</c:v>
                </c:pt>
                <c:pt idx="1432">
                  <c:v>53.871000000000002</c:v>
                </c:pt>
                <c:pt idx="1433">
                  <c:v>53.790999999999997</c:v>
                </c:pt>
                <c:pt idx="1434">
                  <c:v>53.289000000000001</c:v>
                </c:pt>
                <c:pt idx="1435">
                  <c:v>53.101999999999997</c:v>
                </c:pt>
                <c:pt idx="1436">
                  <c:v>52.658000000000001</c:v>
                </c:pt>
                <c:pt idx="1437">
                  <c:v>52.118000000000002</c:v>
                </c:pt>
                <c:pt idx="1438">
                  <c:v>51.826000000000001</c:v>
                </c:pt>
                <c:pt idx="1439">
                  <c:v>51.582000000000001</c:v>
                </c:pt>
                <c:pt idx="1440">
                  <c:v>51.173999999999999</c:v>
                </c:pt>
                <c:pt idx="1441">
                  <c:v>50.796999999999997</c:v>
                </c:pt>
                <c:pt idx="1442">
                  <c:v>50.44</c:v>
                </c:pt>
                <c:pt idx="1443">
                  <c:v>49.981999999999999</c:v>
                </c:pt>
                <c:pt idx="1444">
                  <c:v>49.767000000000003</c:v>
                </c:pt>
                <c:pt idx="1445">
                  <c:v>49.518000000000001</c:v>
                </c:pt>
                <c:pt idx="1446">
                  <c:v>49.155999999999999</c:v>
                </c:pt>
                <c:pt idx="1447">
                  <c:v>48.978000000000002</c:v>
                </c:pt>
                <c:pt idx="1448">
                  <c:v>48.722000000000001</c:v>
                </c:pt>
                <c:pt idx="1449">
                  <c:v>48.356999999999999</c:v>
                </c:pt>
                <c:pt idx="1450">
                  <c:v>47.762</c:v>
                </c:pt>
                <c:pt idx="1451">
                  <c:v>47.555999999999997</c:v>
                </c:pt>
                <c:pt idx="1452">
                  <c:v>47.222999999999999</c:v>
                </c:pt>
                <c:pt idx="1453">
                  <c:v>46.774000000000001</c:v>
                </c:pt>
                <c:pt idx="1454">
                  <c:v>46.32</c:v>
                </c:pt>
                <c:pt idx="1455">
                  <c:v>45.828000000000003</c:v>
                </c:pt>
                <c:pt idx="1456">
                  <c:v>45.500999999999998</c:v>
                </c:pt>
                <c:pt idx="1457">
                  <c:v>45.124000000000002</c:v>
                </c:pt>
                <c:pt idx="1458">
                  <c:v>44.390999999999998</c:v>
                </c:pt>
                <c:pt idx="1459">
                  <c:v>44.133000000000003</c:v>
                </c:pt>
                <c:pt idx="1460">
                  <c:v>43.625</c:v>
                </c:pt>
                <c:pt idx="1461">
                  <c:v>43.046999999999997</c:v>
                </c:pt>
                <c:pt idx="1462">
                  <c:v>42.445</c:v>
                </c:pt>
                <c:pt idx="1463">
                  <c:v>41.77</c:v>
                </c:pt>
                <c:pt idx="1464">
                  <c:v>41.222999999999999</c:v>
                </c:pt>
                <c:pt idx="1465">
                  <c:v>40.865000000000002</c:v>
                </c:pt>
                <c:pt idx="1466">
                  <c:v>40.125</c:v>
                </c:pt>
                <c:pt idx="1467">
                  <c:v>39.369</c:v>
                </c:pt>
                <c:pt idx="1468">
                  <c:v>38.552999999999997</c:v>
                </c:pt>
                <c:pt idx="1469">
                  <c:v>37.799999999999997</c:v>
                </c:pt>
                <c:pt idx="1470">
                  <c:v>37.027000000000001</c:v>
                </c:pt>
                <c:pt idx="1471">
                  <c:v>36.423000000000002</c:v>
                </c:pt>
                <c:pt idx="1472">
                  <c:v>35.552</c:v>
                </c:pt>
                <c:pt idx="1473">
                  <c:v>34.905999999999999</c:v>
                </c:pt>
                <c:pt idx="1474">
                  <c:v>34.222999999999999</c:v>
                </c:pt>
                <c:pt idx="1475">
                  <c:v>33.792999999999999</c:v>
                </c:pt>
                <c:pt idx="1476">
                  <c:v>33.295999999999999</c:v>
                </c:pt>
                <c:pt idx="1477">
                  <c:v>32.845999999999997</c:v>
                </c:pt>
                <c:pt idx="1478">
                  <c:v>32.677999999999997</c:v>
                </c:pt>
                <c:pt idx="1479">
                  <c:v>32.332000000000001</c:v>
                </c:pt>
                <c:pt idx="1480">
                  <c:v>32.396000000000001</c:v>
                </c:pt>
                <c:pt idx="1481">
                  <c:v>32.133000000000003</c:v>
                </c:pt>
                <c:pt idx="1482">
                  <c:v>31.733000000000001</c:v>
                </c:pt>
                <c:pt idx="1483">
                  <c:v>31.567</c:v>
                </c:pt>
                <c:pt idx="1484">
                  <c:v>31.209</c:v>
                </c:pt>
                <c:pt idx="1485">
                  <c:v>30.902000000000001</c:v>
                </c:pt>
                <c:pt idx="1486">
                  <c:v>30.672999999999998</c:v>
                </c:pt>
                <c:pt idx="1487">
                  <c:v>30.268999999999998</c:v>
                </c:pt>
                <c:pt idx="1488">
                  <c:v>29.954000000000001</c:v>
                </c:pt>
                <c:pt idx="1489">
                  <c:v>29.689</c:v>
                </c:pt>
                <c:pt idx="1490">
                  <c:v>29.324999999999999</c:v>
                </c:pt>
                <c:pt idx="1491">
                  <c:v>28.704000000000001</c:v>
                </c:pt>
                <c:pt idx="1492">
                  <c:v>28.097999999999999</c:v>
                </c:pt>
                <c:pt idx="1493">
                  <c:v>27.817</c:v>
                </c:pt>
                <c:pt idx="1494">
                  <c:v>27.178000000000001</c:v>
                </c:pt>
                <c:pt idx="1495">
                  <c:v>26.690999999999999</c:v>
                </c:pt>
                <c:pt idx="1496">
                  <c:v>26.111999999999998</c:v>
                </c:pt>
                <c:pt idx="1497">
                  <c:v>25.385000000000002</c:v>
                </c:pt>
                <c:pt idx="1498">
                  <c:v>25.157</c:v>
                </c:pt>
                <c:pt idx="1499">
                  <c:v>24.428000000000001</c:v>
                </c:pt>
                <c:pt idx="1500">
                  <c:v>24.183</c:v>
                </c:pt>
                <c:pt idx="1501">
                  <c:v>23.684000000000001</c:v>
                </c:pt>
                <c:pt idx="1502">
                  <c:v>23.533999999999999</c:v>
                </c:pt>
                <c:pt idx="1503">
                  <c:v>23.484999999999999</c:v>
                </c:pt>
                <c:pt idx="1504">
                  <c:v>23.38</c:v>
                </c:pt>
                <c:pt idx="1505">
                  <c:v>23.385000000000002</c:v>
                </c:pt>
                <c:pt idx="1506">
                  <c:v>23.484999999999999</c:v>
                </c:pt>
                <c:pt idx="1507">
                  <c:v>23.571999999999999</c:v>
                </c:pt>
                <c:pt idx="1508">
                  <c:v>23.234999999999999</c:v>
                </c:pt>
                <c:pt idx="1509">
                  <c:v>23.094000000000001</c:v>
                </c:pt>
                <c:pt idx="1510">
                  <c:v>23.085000000000001</c:v>
                </c:pt>
                <c:pt idx="1511">
                  <c:v>22.974</c:v>
                </c:pt>
                <c:pt idx="1512">
                  <c:v>22.768999999999998</c:v>
                </c:pt>
                <c:pt idx="1513">
                  <c:v>22.672000000000001</c:v>
                </c:pt>
                <c:pt idx="1514">
                  <c:v>22.405999999999999</c:v>
                </c:pt>
                <c:pt idx="1515">
                  <c:v>22.350999999999999</c:v>
                </c:pt>
                <c:pt idx="1516">
                  <c:v>22.367000000000001</c:v>
                </c:pt>
                <c:pt idx="1517">
                  <c:v>22.213000000000001</c:v>
                </c:pt>
                <c:pt idx="1518">
                  <c:v>22.053000000000001</c:v>
                </c:pt>
                <c:pt idx="1519">
                  <c:v>21.91</c:v>
                </c:pt>
                <c:pt idx="1520">
                  <c:v>21.829000000000001</c:v>
                </c:pt>
                <c:pt idx="1521">
                  <c:v>21.657</c:v>
                </c:pt>
                <c:pt idx="1522">
                  <c:v>21.356999999999999</c:v>
                </c:pt>
                <c:pt idx="1523">
                  <c:v>21.306000000000001</c:v>
                </c:pt>
                <c:pt idx="1524">
                  <c:v>21.242000000000001</c:v>
                </c:pt>
                <c:pt idx="1525">
                  <c:v>21.02</c:v>
                </c:pt>
                <c:pt idx="1526">
                  <c:v>20.712</c:v>
                </c:pt>
                <c:pt idx="1527">
                  <c:v>20.515999999999998</c:v>
                </c:pt>
                <c:pt idx="1528">
                  <c:v>20.21</c:v>
                </c:pt>
                <c:pt idx="1529">
                  <c:v>19.925999999999998</c:v>
                </c:pt>
                <c:pt idx="1530">
                  <c:v>19.564</c:v>
                </c:pt>
                <c:pt idx="1531">
                  <c:v>19.006</c:v>
                </c:pt>
                <c:pt idx="1532">
                  <c:v>18.693000000000001</c:v>
                </c:pt>
                <c:pt idx="1533">
                  <c:v>18.405000000000001</c:v>
                </c:pt>
                <c:pt idx="1534">
                  <c:v>18.353000000000002</c:v>
                </c:pt>
                <c:pt idx="1535">
                  <c:v>18.050999999999998</c:v>
                </c:pt>
                <c:pt idx="1536">
                  <c:v>17.98</c:v>
                </c:pt>
                <c:pt idx="1537">
                  <c:v>17.952999999999999</c:v>
                </c:pt>
                <c:pt idx="1538">
                  <c:v>18.169</c:v>
                </c:pt>
                <c:pt idx="1539">
                  <c:v>17.837</c:v>
                </c:pt>
                <c:pt idx="1540">
                  <c:v>17.829000000000001</c:v>
                </c:pt>
                <c:pt idx="1541">
                  <c:v>17.544</c:v>
                </c:pt>
                <c:pt idx="1542">
                  <c:v>17.216000000000001</c:v>
                </c:pt>
                <c:pt idx="1543">
                  <c:v>16.952999999999999</c:v>
                </c:pt>
                <c:pt idx="1544">
                  <c:v>16.533999999999999</c:v>
                </c:pt>
                <c:pt idx="1545">
                  <c:v>16.343</c:v>
                </c:pt>
                <c:pt idx="1546">
                  <c:v>16.177</c:v>
                </c:pt>
                <c:pt idx="1547">
                  <c:v>15.823</c:v>
                </c:pt>
                <c:pt idx="1548">
                  <c:v>15.571999999999999</c:v>
                </c:pt>
                <c:pt idx="1549">
                  <c:v>15.192</c:v>
                </c:pt>
                <c:pt idx="1550">
                  <c:v>14.532</c:v>
                </c:pt>
                <c:pt idx="1551">
                  <c:v>14.24</c:v>
                </c:pt>
                <c:pt idx="1552">
                  <c:v>13.781000000000001</c:v>
                </c:pt>
                <c:pt idx="1553">
                  <c:v>13.08</c:v>
                </c:pt>
                <c:pt idx="1554">
                  <c:v>12.257999999999999</c:v>
                </c:pt>
                <c:pt idx="1555">
                  <c:v>11.589</c:v>
                </c:pt>
                <c:pt idx="1556">
                  <c:v>10.442</c:v>
                </c:pt>
                <c:pt idx="1557">
                  <c:v>9.5280000000000005</c:v>
                </c:pt>
                <c:pt idx="1558">
                  <c:v>8.42</c:v>
                </c:pt>
                <c:pt idx="1559">
                  <c:v>7.1959999999999997</c:v>
                </c:pt>
                <c:pt idx="1560">
                  <c:v>6.2759999999999998</c:v>
                </c:pt>
                <c:pt idx="1561">
                  <c:v>5.274</c:v>
                </c:pt>
                <c:pt idx="1562">
                  <c:v>4.399</c:v>
                </c:pt>
                <c:pt idx="1563">
                  <c:v>3.6850000000000001</c:v>
                </c:pt>
                <c:pt idx="1564">
                  <c:v>2.9689999999999999</c:v>
                </c:pt>
                <c:pt idx="1565">
                  <c:v>2.3719999999999999</c:v>
                </c:pt>
                <c:pt idx="1566">
                  <c:v>1.5049999999999999</c:v>
                </c:pt>
                <c:pt idx="1567">
                  <c:v>0.94699999999999995</c:v>
                </c:pt>
                <c:pt idx="1568">
                  <c:v>0.60799999999999998</c:v>
                </c:pt>
                <c:pt idx="1569">
                  <c:v>0.43</c:v>
                </c:pt>
                <c:pt idx="1570">
                  <c:v>0.11799999999999999</c:v>
                </c:pt>
                <c:pt idx="1571">
                  <c:v>5.5E-2</c:v>
                </c:pt>
                <c:pt idx="1572">
                  <c:v>6.5000000000000002E-2</c:v>
                </c:pt>
                <c:pt idx="1573">
                  <c:v>-8.3000000000000004E-2</c:v>
                </c:pt>
                <c:pt idx="1574">
                  <c:v>0</c:v>
                </c:pt>
                <c:pt idx="1575">
                  <c:v>-3.5999999999999997E-2</c:v>
                </c:pt>
                <c:pt idx="1576">
                  <c:v>3.5999999999999997E-2</c:v>
                </c:pt>
                <c:pt idx="1577">
                  <c:v>0.115</c:v>
                </c:pt>
                <c:pt idx="1578">
                  <c:v>0.14199999999999999</c:v>
                </c:pt>
                <c:pt idx="1579">
                  <c:v>-2.7E-2</c:v>
                </c:pt>
                <c:pt idx="1580">
                  <c:v>7.2999999999999995E-2</c:v>
                </c:pt>
                <c:pt idx="1581">
                  <c:v>-8.2000000000000003E-2</c:v>
                </c:pt>
                <c:pt idx="1582">
                  <c:v>0.24099999999999999</c:v>
                </c:pt>
                <c:pt idx="1583">
                  <c:v>0.157</c:v>
                </c:pt>
                <c:pt idx="1584">
                  <c:v>0.45200000000000001</c:v>
                </c:pt>
                <c:pt idx="1585">
                  <c:v>1.2130000000000001</c:v>
                </c:pt>
                <c:pt idx="1586">
                  <c:v>1.6679999999999999</c:v>
                </c:pt>
                <c:pt idx="1587">
                  <c:v>2.343</c:v>
                </c:pt>
                <c:pt idx="1588">
                  <c:v>3.1840000000000002</c:v>
                </c:pt>
                <c:pt idx="1589">
                  <c:v>3.6930000000000001</c:v>
                </c:pt>
                <c:pt idx="1590">
                  <c:v>4.5750000000000002</c:v>
                </c:pt>
                <c:pt idx="1591">
                  <c:v>4.9359999999999999</c:v>
                </c:pt>
                <c:pt idx="1592">
                  <c:v>5.6479999999999997</c:v>
                </c:pt>
                <c:pt idx="1593">
                  <c:v>6.2889999999999997</c:v>
                </c:pt>
                <c:pt idx="1594">
                  <c:v>6.8070000000000004</c:v>
                </c:pt>
                <c:pt idx="1595">
                  <c:v>7.1790000000000003</c:v>
                </c:pt>
                <c:pt idx="1596">
                  <c:v>7.3010000000000002</c:v>
                </c:pt>
                <c:pt idx="1597">
                  <c:v>7.431</c:v>
                </c:pt>
                <c:pt idx="1598">
                  <c:v>7.6029999999999998</c:v>
                </c:pt>
                <c:pt idx="1599">
                  <c:v>7.68</c:v>
                </c:pt>
                <c:pt idx="1600">
                  <c:v>7.6219999999999999</c:v>
                </c:pt>
                <c:pt idx="1601">
                  <c:v>7.3159999999999998</c:v>
                </c:pt>
                <c:pt idx="1602">
                  <c:v>7.0540000000000003</c:v>
                </c:pt>
                <c:pt idx="1603">
                  <c:v>6.5529999999999999</c:v>
                </c:pt>
                <c:pt idx="1604">
                  <c:v>6.1689999999999996</c:v>
                </c:pt>
                <c:pt idx="1605">
                  <c:v>5.88</c:v>
                </c:pt>
                <c:pt idx="1606">
                  <c:v>5.1219999999999999</c:v>
                </c:pt>
                <c:pt idx="1607">
                  <c:v>4.2869999999999999</c:v>
                </c:pt>
                <c:pt idx="1608">
                  <c:v>3.7250000000000001</c:v>
                </c:pt>
                <c:pt idx="1609">
                  <c:v>3.1760000000000002</c:v>
                </c:pt>
                <c:pt idx="1610">
                  <c:v>2.9289999999999998</c:v>
                </c:pt>
                <c:pt idx="1611">
                  <c:v>2.8959999999999999</c:v>
                </c:pt>
                <c:pt idx="1612">
                  <c:v>3.4129999999999998</c:v>
                </c:pt>
                <c:pt idx="1613">
                  <c:v>3.8109999999999999</c:v>
                </c:pt>
                <c:pt idx="1614">
                  <c:v>4.3419999999999996</c:v>
                </c:pt>
                <c:pt idx="1615">
                  <c:v>4.9550000000000001</c:v>
                </c:pt>
                <c:pt idx="1616">
                  <c:v>5.8760000000000003</c:v>
                </c:pt>
                <c:pt idx="1617">
                  <c:v>6.4770000000000003</c:v>
                </c:pt>
                <c:pt idx="1618">
                  <c:v>7.4859999999999998</c:v>
                </c:pt>
                <c:pt idx="1619">
                  <c:v>7.88</c:v>
                </c:pt>
                <c:pt idx="1620">
                  <c:v>8.7910000000000004</c:v>
                </c:pt>
                <c:pt idx="1621">
                  <c:v>9.0060000000000002</c:v>
                </c:pt>
                <c:pt idx="1622">
                  <c:v>9.4969999999999999</c:v>
                </c:pt>
                <c:pt idx="1623">
                  <c:v>10.112</c:v>
                </c:pt>
                <c:pt idx="1624">
                  <c:v>10.583</c:v>
                </c:pt>
                <c:pt idx="1625">
                  <c:v>10.7</c:v>
                </c:pt>
                <c:pt idx="1626">
                  <c:v>11.116</c:v>
                </c:pt>
                <c:pt idx="1627">
                  <c:v>11.696999999999999</c:v>
                </c:pt>
                <c:pt idx="1628">
                  <c:v>12.259</c:v>
                </c:pt>
                <c:pt idx="1629">
                  <c:v>12.59</c:v>
                </c:pt>
                <c:pt idx="1630">
                  <c:v>13.068</c:v>
                </c:pt>
                <c:pt idx="1631">
                  <c:v>13.573</c:v>
                </c:pt>
                <c:pt idx="1632">
                  <c:v>14.234999999999999</c:v>
                </c:pt>
                <c:pt idx="1633">
                  <c:v>14.843999999999999</c:v>
                </c:pt>
                <c:pt idx="1634">
                  <c:v>15.531000000000001</c:v>
                </c:pt>
                <c:pt idx="1635">
                  <c:v>15.92</c:v>
                </c:pt>
                <c:pt idx="1636">
                  <c:v>16.358000000000001</c:v>
                </c:pt>
                <c:pt idx="1637">
                  <c:v>16.757999999999999</c:v>
                </c:pt>
                <c:pt idx="1638">
                  <c:v>17.11</c:v>
                </c:pt>
                <c:pt idx="1639">
                  <c:v>17.414999999999999</c:v>
                </c:pt>
                <c:pt idx="1640">
                  <c:v>17.672000000000001</c:v>
                </c:pt>
                <c:pt idx="1641">
                  <c:v>17.945</c:v>
                </c:pt>
                <c:pt idx="1642">
                  <c:v>18.143000000000001</c:v>
                </c:pt>
                <c:pt idx="1643">
                  <c:v>18.149999999999999</c:v>
                </c:pt>
                <c:pt idx="1644">
                  <c:v>18.315999999999999</c:v>
                </c:pt>
                <c:pt idx="1645">
                  <c:v>18.495000000000001</c:v>
                </c:pt>
                <c:pt idx="1646">
                  <c:v>18.614000000000001</c:v>
                </c:pt>
                <c:pt idx="1647">
                  <c:v>18.55</c:v>
                </c:pt>
                <c:pt idx="1648">
                  <c:v>18.498000000000001</c:v>
                </c:pt>
                <c:pt idx="1649">
                  <c:v>18.713000000000001</c:v>
                </c:pt>
                <c:pt idx="1650">
                  <c:v>18.855</c:v>
                </c:pt>
                <c:pt idx="1651">
                  <c:v>18.675000000000001</c:v>
                </c:pt>
                <c:pt idx="1652">
                  <c:v>18.614999999999998</c:v>
                </c:pt>
                <c:pt idx="1653">
                  <c:v>18.684999999999999</c:v>
                </c:pt>
                <c:pt idx="1654">
                  <c:v>18.805</c:v>
                </c:pt>
                <c:pt idx="1655">
                  <c:v>18.832000000000001</c:v>
                </c:pt>
                <c:pt idx="1656">
                  <c:v>18.934000000000001</c:v>
                </c:pt>
                <c:pt idx="1657">
                  <c:v>18.905999999999999</c:v>
                </c:pt>
                <c:pt idx="1658">
                  <c:v>19.094999999999999</c:v>
                </c:pt>
                <c:pt idx="1659">
                  <c:v>18.832999999999998</c:v>
                </c:pt>
                <c:pt idx="1660">
                  <c:v>18.916</c:v>
                </c:pt>
                <c:pt idx="1661">
                  <c:v>18.768000000000001</c:v>
                </c:pt>
                <c:pt idx="1662">
                  <c:v>18.702999999999999</c:v>
                </c:pt>
                <c:pt idx="1663">
                  <c:v>18.442</c:v>
                </c:pt>
                <c:pt idx="1664">
                  <c:v>18.27</c:v>
                </c:pt>
                <c:pt idx="1665">
                  <c:v>18.001999999999999</c:v>
                </c:pt>
                <c:pt idx="1666">
                  <c:v>17.818999999999999</c:v>
                </c:pt>
                <c:pt idx="1667">
                  <c:v>17.638999999999999</c:v>
                </c:pt>
                <c:pt idx="1668">
                  <c:v>17.594000000000001</c:v>
                </c:pt>
                <c:pt idx="1669">
                  <c:v>17.212</c:v>
                </c:pt>
                <c:pt idx="1670">
                  <c:v>17.253</c:v>
                </c:pt>
                <c:pt idx="1671">
                  <c:v>16.943999999999999</c:v>
                </c:pt>
                <c:pt idx="1672">
                  <c:v>16.841000000000001</c:v>
                </c:pt>
                <c:pt idx="1673">
                  <c:v>16.786000000000001</c:v>
                </c:pt>
                <c:pt idx="1674">
                  <c:v>16.384</c:v>
                </c:pt>
                <c:pt idx="1675">
                  <c:v>16.215</c:v>
                </c:pt>
                <c:pt idx="1676">
                  <c:v>16.123000000000001</c:v>
                </c:pt>
                <c:pt idx="1677">
                  <c:v>15.864000000000001</c:v>
                </c:pt>
                <c:pt idx="1678">
                  <c:v>15.773999999999999</c:v>
                </c:pt>
                <c:pt idx="1679">
                  <c:v>15.647</c:v>
                </c:pt>
                <c:pt idx="1680">
                  <c:v>15.608000000000001</c:v>
                </c:pt>
                <c:pt idx="1681">
                  <c:v>15.475</c:v>
                </c:pt>
                <c:pt idx="1682">
                  <c:v>15.321</c:v>
                </c:pt>
                <c:pt idx="1683">
                  <c:v>15.464</c:v>
                </c:pt>
                <c:pt idx="1684">
                  <c:v>15.457000000000001</c:v>
                </c:pt>
                <c:pt idx="1685">
                  <c:v>15.579000000000001</c:v>
                </c:pt>
                <c:pt idx="1686">
                  <c:v>15.606999999999999</c:v>
                </c:pt>
                <c:pt idx="1687">
                  <c:v>15.587999999999999</c:v>
                </c:pt>
                <c:pt idx="1688">
                  <c:v>15.663</c:v>
                </c:pt>
                <c:pt idx="1689">
                  <c:v>15.704000000000001</c:v>
                </c:pt>
                <c:pt idx="1690">
                  <c:v>15.73</c:v>
                </c:pt>
                <c:pt idx="1691">
                  <c:v>15.715</c:v>
                </c:pt>
                <c:pt idx="1692">
                  <c:v>15.586</c:v>
                </c:pt>
                <c:pt idx="1693">
                  <c:v>15.393000000000001</c:v>
                </c:pt>
                <c:pt idx="1694">
                  <c:v>15.544</c:v>
                </c:pt>
                <c:pt idx="1695">
                  <c:v>15.436999999999999</c:v>
                </c:pt>
                <c:pt idx="1696">
                  <c:v>15.319000000000001</c:v>
                </c:pt>
                <c:pt idx="1697">
                  <c:v>15.497999999999999</c:v>
                </c:pt>
                <c:pt idx="1698">
                  <c:v>15.427</c:v>
                </c:pt>
                <c:pt idx="1699">
                  <c:v>15.523</c:v>
                </c:pt>
                <c:pt idx="1700">
                  <c:v>15.624000000000001</c:v>
                </c:pt>
                <c:pt idx="1701">
                  <c:v>15.903</c:v>
                </c:pt>
                <c:pt idx="1702">
                  <c:v>15.946</c:v>
                </c:pt>
                <c:pt idx="1703">
                  <c:v>16.094999999999999</c:v>
                </c:pt>
                <c:pt idx="1704">
                  <c:v>16.12</c:v>
                </c:pt>
                <c:pt idx="1705">
                  <c:v>16.311</c:v>
                </c:pt>
                <c:pt idx="1706">
                  <c:v>16.556999999999999</c:v>
                </c:pt>
                <c:pt idx="1707">
                  <c:v>16.792999999999999</c:v>
                </c:pt>
                <c:pt idx="1708">
                  <c:v>16.922999999999998</c:v>
                </c:pt>
                <c:pt idx="1709">
                  <c:v>16.946000000000002</c:v>
                </c:pt>
                <c:pt idx="1710">
                  <c:v>16.981999999999999</c:v>
                </c:pt>
                <c:pt idx="1711">
                  <c:v>17.199000000000002</c:v>
                </c:pt>
                <c:pt idx="1712">
                  <c:v>17.146999999999998</c:v>
                </c:pt>
                <c:pt idx="1713">
                  <c:v>17.227</c:v>
                </c:pt>
                <c:pt idx="1714">
                  <c:v>17.222999999999999</c:v>
                </c:pt>
                <c:pt idx="1715">
                  <c:v>17.483000000000001</c:v>
                </c:pt>
                <c:pt idx="1716">
                  <c:v>17.338999999999999</c:v>
                </c:pt>
                <c:pt idx="1717">
                  <c:v>17.332999999999998</c:v>
                </c:pt>
                <c:pt idx="1718">
                  <c:v>17.529</c:v>
                </c:pt>
                <c:pt idx="1719">
                  <c:v>17.361999999999998</c:v>
                </c:pt>
                <c:pt idx="1720">
                  <c:v>17.413</c:v>
                </c:pt>
                <c:pt idx="1721">
                  <c:v>17.501000000000001</c:v>
                </c:pt>
                <c:pt idx="1722">
                  <c:v>17.390999999999998</c:v>
                </c:pt>
                <c:pt idx="1723">
                  <c:v>17.263999999999999</c:v>
                </c:pt>
                <c:pt idx="1724">
                  <c:v>17.14</c:v>
                </c:pt>
                <c:pt idx="1725">
                  <c:v>17.199000000000002</c:v>
                </c:pt>
                <c:pt idx="1726">
                  <c:v>17.047999999999998</c:v>
                </c:pt>
                <c:pt idx="1727">
                  <c:v>16.87</c:v>
                </c:pt>
                <c:pt idx="1728">
                  <c:v>16.952999999999999</c:v>
                </c:pt>
                <c:pt idx="1729">
                  <c:v>16.620999999999999</c:v>
                </c:pt>
                <c:pt idx="1730">
                  <c:v>16.585999999999999</c:v>
                </c:pt>
                <c:pt idx="1731">
                  <c:v>16.545000000000002</c:v>
                </c:pt>
                <c:pt idx="1732">
                  <c:v>16.408000000000001</c:v>
                </c:pt>
                <c:pt idx="1733">
                  <c:v>16.132000000000001</c:v>
                </c:pt>
                <c:pt idx="1734">
                  <c:v>16.09</c:v>
                </c:pt>
                <c:pt idx="1735">
                  <c:v>15.867000000000001</c:v>
                </c:pt>
                <c:pt idx="1736">
                  <c:v>15.500999999999999</c:v>
                </c:pt>
                <c:pt idx="1737">
                  <c:v>15.412000000000001</c:v>
                </c:pt>
                <c:pt idx="1738">
                  <c:v>15.128</c:v>
                </c:pt>
                <c:pt idx="1739">
                  <c:v>15.186</c:v>
                </c:pt>
                <c:pt idx="1740">
                  <c:v>14.975</c:v>
                </c:pt>
                <c:pt idx="1741">
                  <c:v>14.45</c:v>
                </c:pt>
                <c:pt idx="1742">
                  <c:v>14.317</c:v>
                </c:pt>
                <c:pt idx="1743">
                  <c:v>14.266</c:v>
                </c:pt>
                <c:pt idx="1744">
                  <c:v>13.933</c:v>
                </c:pt>
                <c:pt idx="1745">
                  <c:v>13.661</c:v>
                </c:pt>
                <c:pt idx="1746">
                  <c:v>13.452999999999999</c:v>
                </c:pt>
                <c:pt idx="1747">
                  <c:v>13.212999999999999</c:v>
                </c:pt>
                <c:pt idx="1748">
                  <c:v>12.917999999999999</c:v>
                </c:pt>
                <c:pt idx="1749">
                  <c:v>12.771000000000001</c:v>
                </c:pt>
                <c:pt idx="1750">
                  <c:v>12.602</c:v>
                </c:pt>
                <c:pt idx="1751">
                  <c:v>12.413</c:v>
                </c:pt>
                <c:pt idx="1752">
                  <c:v>12.124000000000001</c:v>
                </c:pt>
                <c:pt idx="1753">
                  <c:v>12.002000000000001</c:v>
                </c:pt>
                <c:pt idx="1754">
                  <c:v>11.855</c:v>
                </c:pt>
                <c:pt idx="1755">
                  <c:v>11.605</c:v>
                </c:pt>
                <c:pt idx="1756">
                  <c:v>11.33</c:v>
                </c:pt>
                <c:pt idx="1757">
                  <c:v>11.007</c:v>
                </c:pt>
                <c:pt idx="1758">
                  <c:v>10.683999999999999</c:v>
                </c:pt>
                <c:pt idx="1759">
                  <c:v>10.461</c:v>
                </c:pt>
                <c:pt idx="1760">
                  <c:v>10.31</c:v>
                </c:pt>
                <c:pt idx="1761">
                  <c:v>10.206</c:v>
                </c:pt>
                <c:pt idx="1762">
                  <c:v>10.019</c:v>
                </c:pt>
                <c:pt idx="1763">
                  <c:v>9.9039999999999999</c:v>
                </c:pt>
                <c:pt idx="1764">
                  <c:v>9.6609999999999996</c:v>
                </c:pt>
                <c:pt idx="1765">
                  <c:v>9.3640000000000008</c:v>
                </c:pt>
                <c:pt idx="1766">
                  <c:v>9.2379999999999995</c:v>
                </c:pt>
                <c:pt idx="1767">
                  <c:v>9.07</c:v>
                </c:pt>
                <c:pt idx="1768">
                  <c:v>8.9369999999999994</c:v>
                </c:pt>
                <c:pt idx="1769">
                  <c:v>8.8350000000000009</c:v>
                </c:pt>
                <c:pt idx="1770">
                  <c:v>8.798</c:v>
                </c:pt>
                <c:pt idx="1771">
                  <c:v>8.6679999999999993</c:v>
                </c:pt>
                <c:pt idx="1772">
                  <c:v>8.4809999999999999</c:v>
                </c:pt>
                <c:pt idx="1773">
                  <c:v>8.2390000000000008</c:v>
                </c:pt>
                <c:pt idx="1774">
                  <c:v>8.2799999999999994</c:v>
                </c:pt>
                <c:pt idx="1775">
                  <c:v>8.0530000000000008</c:v>
                </c:pt>
                <c:pt idx="1776">
                  <c:v>7.7880000000000003</c:v>
                </c:pt>
                <c:pt idx="1777">
                  <c:v>7.9859999999999998</c:v>
                </c:pt>
                <c:pt idx="1778">
                  <c:v>7.774</c:v>
                </c:pt>
                <c:pt idx="1779">
                  <c:v>7.7</c:v>
                </c:pt>
                <c:pt idx="1780">
                  <c:v>7.7569999999999997</c:v>
                </c:pt>
                <c:pt idx="1781">
                  <c:v>7.8150000000000004</c:v>
                </c:pt>
                <c:pt idx="1782">
                  <c:v>7.5659999999999998</c:v>
                </c:pt>
                <c:pt idx="1783">
                  <c:v>7.5339999999999998</c:v>
                </c:pt>
                <c:pt idx="1784">
                  <c:v>7.36</c:v>
                </c:pt>
                <c:pt idx="1785">
                  <c:v>7.3040000000000003</c:v>
                </c:pt>
                <c:pt idx="1786">
                  <c:v>7.1870000000000003</c:v>
                </c:pt>
                <c:pt idx="1787">
                  <c:v>7.2969999999999997</c:v>
                </c:pt>
                <c:pt idx="1788">
                  <c:v>7.016</c:v>
                </c:pt>
                <c:pt idx="1789">
                  <c:v>7.0579999999999998</c:v>
                </c:pt>
                <c:pt idx="1790">
                  <c:v>6.7569999999999997</c:v>
                </c:pt>
                <c:pt idx="1791">
                  <c:v>6.766</c:v>
                </c:pt>
                <c:pt idx="1792">
                  <c:v>6.6349999999999998</c:v>
                </c:pt>
                <c:pt idx="1793">
                  <c:v>6.4509999999999996</c:v>
                </c:pt>
                <c:pt idx="1794">
                  <c:v>6.4720000000000004</c:v>
                </c:pt>
                <c:pt idx="1795">
                  <c:v>6.3109999999999999</c:v>
                </c:pt>
                <c:pt idx="1796">
                  <c:v>6.2640000000000002</c:v>
                </c:pt>
                <c:pt idx="1797">
                  <c:v>5.9930000000000003</c:v>
                </c:pt>
                <c:pt idx="1798">
                  <c:v>5.8049999999999997</c:v>
                </c:pt>
                <c:pt idx="1799">
                  <c:v>5.75</c:v>
                </c:pt>
                <c:pt idx="1800">
                  <c:v>5.7060000000000004</c:v>
                </c:pt>
                <c:pt idx="1801">
                  <c:v>5.6050000000000004</c:v>
                </c:pt>
                <c:pt idx="1802">
                  <c:v>5.3840000000000003</c:v>
                </c:pt>
                <c:pt idx="1803">
                  <c:v>5.4630000000000001</c:v>
                </c:pt>
                <c:pt idx="1804">
                  <c:v>5.5549999999999997</c:v>
                </c:pt>
                <c:pt idx="1805">
                  <c:v>5.1929999999999996</c:v>
                </c:pt>
                <c:pt idx="1806">
                  <c:v>5.1859999999999999</c:v>
                </c:pt>
                <c:pt idx="1807">
                  <c:v>5.194</c:v>
                </c:pt>
                <c:pt idx="1808">
                  <c:v>5.0759999999999996</c:v>
                </c:pt>
                <c:pt idx="1809">
                  <c:v>5.05</c:v>
                </c:pt>
                <c:pt idx="1810">
                  <c:v>5.077</c:v>
                </c:pt>
                <c:pt idx="1811">
                  <c:v>5.2869999999999999</c:v>
                </c:pt>
                <c:pt idx="1812">
                  <c:v>5.0599999999999996</c:v>
                </c:pt>
                <c:pt idx="1813">
                  <c:v>5.0960000000000001</c:v>
                </c:pt>
                <c:pt idx="1814">
                  <c:v>5.367</c:v>
                </c:pt>
                <c:pt idx="1815">
                  <c:v>5.0119999999999996</c:v>
                </c:pt>
                <c:pt idx="1816">
                  <c:v>5.3220000000000001</c:v>
                </c:pt>
                <c:pt idx="1817">
                  <c:v>5.2859999999999996</c:v>
                </c:pt>
                <c:pt idx="1818">
                  <c:v>5.3140000000000001</c:v>
                </c:pt>
                <c:pt idx="1819">
                  <c:v>5.45</c:v>
                </c:pt>
                <c:pt idx="1820">
                  <c:v>5.43</c:v>
                </c:pt>
                <c:pt idx="1821">
                  <c:v>5.3929999999999998</c:v>
                </c:pt>
                <c:pt idx="1822">
                  <c:v>5.5449999999999999</c:v>
                </c:pt>
                <c:pt idx="1823">
                  <c:v>5.524</c:v>
                </c:pt>
                <c:pt idx="1824">
                  <c:v>5.7480000000000002</c:v>
                </c:pt>
                <c:pt idx="1825">
                  <c:v>5.6449999999999996</c:v>
                </c:pt>
                <c:pt idx="1826">
                  <c:v>5.5670000000000002</c:v>
                </c:pt>
                <c:pt idx="1827">
                  <c:v>5.7240000000000002</c:v>
                </c:pt>
                <c:pt idx="1828">
                  <c:v>5.7859999999999996</c:v>
                </c:pt>
                <c:pt idx="1829">
                  <c:v>5.7629999999999999</c:v>
                </c:pt>
                <c:pt idx="1830">
                  <c:v>6.0140000000000002</c:v>
                </c:pt>
                <c:pt idx="1831">
                  <c:v>6.1310000000000002</c:v>
                </c:pt>
                <c:pt idx="1832">
                  <c:v>5.8070000000000004</c:v>
                </c:pt>
                <c:pt idx="1833">
                  <c:v>6.0960000000000001</c:v>
                </c:pt>
                <c:pt idx="1834">
                  <c:v>6.0049999999999999</c:v>
                </c:pt>
                <c:pt idx="1835">
                  <c:v>5.9850000000000003</c:v>
                </c:pt>
                <c:pt idx="1836">
                  <c:v>6.1269999999999998</c:v>
                </c:pt>
                <c:pt idx="1837">
                  <c:v>6.1230000000000002</c:v>
                </c:pt>
                <c:pt idx="1838">
                  <c:v>6.1559999999999997</c:v>
                </c:pt>
                <c:pt idx="1839">
                  <c:v>6.2050000000000001</c:v>
                </c:pt>
                <c:pt idx="1840">
                  <c:v>6.4020000000000001</c:v>
                </c:pt>
                <c:pt idx="1841">
                  <c:v>6.383</c:v>
                </c:pt>
                <c:pt idx="1842">
                  <c:v>6.2919999999999998</c:v>
                </c:pt>
                <c:pt idx="1843">
                  <c:v>6.2329999999999997</c:v>
                </c:pt>
                <c:pt idx="1844">
                  <c:v>6.4320000000000004</c:v>
                </c:pt>
                <c:pt idx="1845">
                  <c:v>6.3650000000000002</c:v>
                </c:pt>
                <c:pt idx="1846">
                  <c:v>6.4329999999999998</c:v>
                </c:pt>
                <c:pt idx="1847">
                  <c:v>6.26</c:v>
                </c:pt>
                <c:pt idx="1848">
                  <c:v>6.7069999999999999</c:v>
                </c:pt>
                <c:pt idx="1849">
                  <c:v>6.6349999999999998</c:v>
                </c:pt>
                <c:pt idx="1850">
                  <c:v>6.5659999999999998</c:v>
                </c:pt>
                <c:pt idx="1851">
                  <c:v>6.6859999999999999</c:v>
                </c:pt>
                <c:pt idx="1852">
                  <c:v>6.8390000000000004</c:v>
                </c:pt>
                <c:pt idx="1853">
                  <c:v>6.9480000000000004</c:v>
                </c:pt>
                <c:pt idx="1854">
                  <c:v>6.6550000000000002</c:v>
                </c:pt>
                <c:pt idx="1855">
                  <c:v>6.7809999999999997</c:v>
                </c:pt>
                <c:pt idx="1856">
                  <c:v>6.8869999999999996</c:v>
                </c:pt>
                <c:pt idx="1857">
                  <c:v>6.843</c:v>
                </c:pt>
                <c:pt idx="1858">
                  <c:v>6.89</c:v>
                </c:pt>
                <c:pt idx="1859">
                  <c:v>7.0540000000000003</c:v>
                </c:pt>
                <c:pt idx="1860">
                  <c:v>7.0330000000000004</c:v>
                </c:pt>
                <c:pt idx="1861">
                  <c:v>7.0069999999999997</c:v>
                </c:pt>
                <c:pt idx="1862">
                  <c:v>7.0019999999999998</c:v>
                </c:pt>
                <c:pt idx="1863">
                  <c:v>6.8639999999999999</c:v>
                </c:pt>
                <c:pt idx="1864">
                  <c:v>7.0270000000000001</c:v>
                </c:pt>
                <c:pt idx="1865">
                  <c:v>7.2089999999999996</c:v>
                </c:pt>
                <c:pt idx="1866">
                  <c:v>7.0039999999999996</c:v>
                </c:pt>
                <c:pt idx="1867">
                  <c:v>7.0979999999999999</c:v>
                </c:pt>
                <c:pt idx="1868">
                  <c:v>6.9820000000000002</c:v>
                </c:pt>
                <c:pt idx="1869">
                  <c:v>7.0259999999999998</c:v>
                </c:pt>
                <c:pt idx="1870">
                  <c:v>7.3259999999999996</c:v>
                </c:pt>
                <c:pt idx="1871">
                  <c:v>7.2839999999999998</c:v>
                </c:pt>
                <c:pt idx="1872">
                  <c:v>7.3920000000000003</c:v>
                </c:pt>
                <c:pt idx="1873">
                  <c:v>7.359</c:v>
                </c:pt>
                <c:pt idx="1874">
                  <c:v>7.343</c:v>
                </c:pt>
                <c:pt idx="1875">
                  <c:v>7.8239999999999998</c:v>
                </c:pt>
                <c:pt idx="1876">
                  <c:v>7.6390000000000002</c:v>
                </c:pt>
                <c:pt idx="1877">
                  <c:v>7.3810000000000002</c:v>
                </c:pt>
                <c:pt idx="1878">
                  <c:v>7.6740000000000004</c:v>
                </c:pt>
                <c:pt idx="1879">
                  <c:v>7.8929999999999998</c:v>
                </c:pt>
                <c:pt idx="1880">
                  <c:v>8.0709999999999997</c:v>
                </c:pt>
                <c:pt idx="1881">
                  <c:v>7.9320000000000004</c:v>
                </c:pt>
                <c:pt idx="1882">
                  <c:v>8.1020000000000003</c:v>
                </c:pt>
                <c:pt idx="1883">
                  <c:v>8.1259999999999994</c:v>
                </c:pt>
                <c:pt idx="1884">
                  <c:v>8.3230000000000004</c:v>
                </c:pt>
                <c:pt idx="1885">
                  <c:v>8.282</c:v>
                </c:pt>
                <c:pt idx="1886">
                  <c:v>8.3239999999999998</c:v>
                </c:pt>
                <c:pt idx="1887">
                  <c:v>8.3010000000000002</c:v>
                </c:pt>
                <c:pt idx="1888">
                  <c:v>8.36</c:v>
                </c:pt>
                <c:pt idx="1889">
                  <c:v>8.4009999999999998</c:v>
                </c:pt>
                <c:pt idx="1890">
                  <c:v>8.6890000000000001</c:v>
                </c:pt>
                <c:pt idx="1891">
                  <c:v>8.7469999999999999</c:v>
                </c:pt>
                <c:pt idx="1892">
                  <c:v>8.82</c:v>
                </c:pt>
                <c:pt idx="1893">
                  <c:v>8.9429999999999996</c:v>
                </c:pt>
                <c:pt idx="1894">
                  <c:v>8.8170000000000002</c:v>
                </c:pt>
                <c:pt idx="1895">
                  <c:v>8.9879999999999995</c:v>
                </c:pt>
                <c:pt idx="1896">
                  <c:v>9.0960000000000001</c:v>
                </c:pt>
                <c:pt idx="1897">
                  <c:v>9.0670000000000002</c:v>
                </c:pt>
                <c:pt idx="1898">
                  <c:v>8.8379999999999992</c:v>
                </c:pt>
                <c:pt idx="1899">
                  <c:v>9.0820000000000007</c:v>
                </c:pt>
                <c:pt idx="1900">
                  <c:v>9.0380000000000003</c:v>
                </c:pt>
                <c:pt idx="1901">
                  <c:v>9.0380000000000003</c:v>
                </c:pt>
                <c:pt idx="1902">
                  <c:v>9.2799999999999994</c:v>
                </c:pt>
                <c:pt idx="1903">
                  <c:v>9.1020000000000003</c:v>
                </c:pt>
                <c:pt idx="1904">
                  <c:v>9.2430000000000003</c:v>
                </c:pt>
                <c:pt idx="1905">
                  <c:v>8.8360000000000003</c:v>
                </c:pt>
                <c:pt idx="1906">
                  <c:v>9.016</c:v>
                </c:pt>
                <c:pt idx="1907">
                  <c:v>8.83</c:v>
                </c:pt>
                <c:pt idx="1908">
                  <c:v>8.8420000000000005</c:v>
                </c:pt>
                <c:pt idx="1909">
                  <c:v>8.609</c:v>
                </c:pt>
                <c:pt idx="1910">
                  <c:v>8.5790000000000006</c:v>
                </c:pt>
                <c:pt idx="1911">
                  <c:v>8.5519999999999996</c:v>
                </c:pt>
                <c:pt idx="1912">
                  <c:v>8.5180000000000007</c:v>
                </c:pt>
                <c:pt idx="1913">
                  <c:v>8.23</c:v>
                </c:pt>
                <c:pt idx="1914">
                  <c:v>8.1910000000000007</c:v>
                </c:pt>
                <c:pt idx="1915">
                  <c:v>8.1449999999999996</c:v>
                </c:pt>
                <c:pt idx="1916">
                  <c:v>8.0459999999999994</c:v>
                </c:pt>
                <c:pt idx="1917">
                  <c:v>7.9039999999999999</c:v>
                </c:pt>
                <c:pt idx="1918">
                  <c:v>7.8029999999999999</c:v>
                </c:pt>
                <c:pt idx="1919">
                  <c:v>7.6130000000000004</c:v>
                </c:pt>
                <c:pt idx="1920">
                  <c:v>7.5759999999999996</c:v>
                </c:pt>
                <c:pt idx="1921">
                  <c:v>7.3710000000000004</c:v>
                </c:pt>
                <c:pt idx="1922">
                  <c:v>7.492</c:v>
                </c:pt>
                <c:pt idx="1923">
                  <c:v>7.2889999999999997</c:v>
                </c:pt>
                <c:pt idx="1924">
                  <c:v>7.2160000000000002</c:v>
                </c:pt>
                <c:pt idx="1925">
                  <c:v>7.1120000000000001</c:v>
                </c:pt>
                <c:pt idx="1926">
                  <c:v>7.16</c:v>
                </c:pt>
                <c:pt idx="1927">
                  <c:v>7.069</c:v>
                </c:pt>
                <c:pt idx="1928">
                  <c:v>7.1040000000000001</c:v>
                </c:pt>
                <c:pt idx="1929">
                  <c:v>6.9809999999999999</c:v>
                </c:pt>
                <c:pt idx="1930">
                  <c:v>7.2039999999999997</c:v>
                </c:pt>
                <c:pt idx="1931">
                  <c:v>7.319</c:v>
                </c:pt>
                <c:pt idx="1932">
                  <c:v>7.3979999999999997</c:v>
                </c:pt>
                <c:pt idx="1933">
                  <c:v>7.3289999999999997</c:v>
                </c:pt>
                <c:pt idx="1934">
                  <c:v>7.38</c:v>
                </c:pt>
                <c:pt idx="1935">
                  <c:v>7.4980000000000002</c:v>
                </c:pt>
                <c:pt idx="1936">
                  <c:v>7.7619999999999996</c:v>
                </c:pt>
                <c:pt idx="1937">
                  <c:v>7.7080000000000002</c:v>
                </c:pt>
                <c:pt idx="1938">
                  <c:v>8.1549999999999994</c:v>
                </c:pt>
                <c:pt idx="1939">
                  <c:v>8.0670000000000002</c:v>
                </c:pt>
                <c:pt idx="1940">
                  <c:v>8.218</c:v>
                </c:pt>
                <c:pt idx="1941">
                  <c:v>8.2739999999999991</c:v>
                </c:pt>
                <c:pt idx="1942">
                  <c:v>8.6519999999999992</c:v>
                </c:pt>
                <c:pt idx="1943">
                  <c:v>8.7590000000000003</c:v>
                </c:pt>
                <c:pt idx="1944">
                  <c:v>8.7650000000000006</c:v>
                </c:pt>
                <c:pt idx="1945">
                  <c:v>9.0570000000000004</c:v>
                </c:pt>
                <c:pt idx="1946">
                  <c:v>9.3170000000000002</c:v>
                </c:pt>
                <c:pt idx="1947">
                  <c:v>9.5579999999999998</c:v>
                </c:pt>
                <c:pt idx="1948">
                  <c:v>9.5670000000000002</c:v>
                </c:pt>
                <c:pt idx="1949">
                  <c:v>9.7129999999999992</c:v>
                </c:pt>
                <c:pt idx="1950">
                  <c:v>10.039</c:v>
                </c:pt>
                <c:pt idx="1951">
                  <c:v>10.095000000000001</c:v>
                </c:pt>
                <c:pt idx="1952">
                  <c:v>10.016</c:v>
                </c:pt>
                <c:pt idx="1953">
                  <c:v>10.097</c:v>
                </c:pt>
                <c:pt idx="1954">
                  <c:v>10.276999999999999</c:v>
                </c:pt>
                <c:pt idx="1955">
                  <c:v>10.231999999999999</c:v>
                </c:pt>
                <c:pt idx="1956">
                  <c:v>10.327</c:v>
                </c:pt>
                <c:pt idx="1957">
                  <c:v>10.45</c:v>
                </c:pt>
                <c:pt idx="1958">
                  <c:v>10.483000000000001</c:v>
                </c:pt>
                <c:pt idx="1959">
                  <c:v>10.537000000000001</c:v>
                </c:pt>
                <c:pt idx="1960">
                  <c:v>10.675000000000001</c:v>
                </c:pt>
                <c:pt idx="1961">
                  <c:v>10.617000000000001</c:v>
                </c:pt>
                <c:pt idx="1962">
                  <c:v>10.837</c:v>
                </c:pt>
                <c:pt idx="1963">
                  <c:v>10.788</c:v>
                </c:pt>
                <c:pt idx="1964">
                  <c:v>10.673</c:v>
                </c:pt>
                <c:pt idx="1965">
                  <c:v>10.821999999999999</c:v>
                </c:pt>
                <c:pt idx="1966">
                  <c:v>10.82</c:v>
                </c:pt>
                <c:pt idx="1967">
                  <c:v>10.744999999999999</c:v>
                </c:pt>
                <c:pt idx="1968">
                  <c:v>10.728</c:v>
                </c:pt>
                <c:pt idx="1969">
                  <c:v>10.795</c:v>
                </c:pt>
                <c:pt idx="1970">
                  <c:v>10.644</c:v>
                </c:pt>
                <c:pt idx="1971">
                  <c:v>10.722</c:v>
                </c:pt>
                <c:pt idx="1972">
                  <c:v>10.395</c:v>
                </c:pt>
                <c:pt idx="1973">
                  <c:v>10.528</c:v>
                </c:pt>
                <c:pt idx="1974">
                  <c:v>10.364000000000001</c:v>
                </c:pt>
                <c:pt idx="1975">
                  <c:v>10.435</c:v>
                </c:pt>
                <c:pt idx="1976">
                  <c:v>10.132999999999999</c:v>
                </c:pt>
                <c:pt idx="1977">
                  <c:v>10.047000000000001</c:v>
                </c:pt>
                <c:pt idx="1978">
                  <c:v>10.077999999999999</c:v>
                </c:pt>
                <c:pt idx="1979">
                  <c:v>10.045999999999999</c:v>
                </c:pt>
                <c:pt idx="1980">
                  <c:v>9.6890000000000001</c:v>
                </c:pt>
                <c:pt idx="1981">
                  <c:v>9.8650000000000002</c:v>
                </c:pt>
                <c:pt idx="1982">
                  <c:v>9.4169999999999998</c:v>
                </c:pt>
                <c:pt idx="1983">
                  <c:v>9.3219999999999992</c:v>
                </c:pt>
                <c:pt idx="1984">
                  <c:v>9.2469999999999999</c:v>
                </c:pt>
                <c:pt idx="1985">
                  <c:v>8.7289999999999992</c:v>
                </c:pt>
                <c:pt idx="1986">
                  <c:v>8.82</c:v>
                </c:pt>
                <c:pt idx="1987">
                  <c:v>8.4260000000000002</c:v>
                </c:pt>
                <c:pt idx="1988">
                  <c:v>8.3979999999999997</c:v>
                </c:pt>
                <c:pt idx="1989">
                  <c:v>7.91</c:v>
                </c:pt>
                <c:pt idx="1990">
                  <c:v>8.0220000000000002</c:v>
                </c:pt>
                <c:pt idx="1991">
                  <c:v>7.8639999999999999</c:v>
                </c:pt>
                <c:pt idx="1992">
                  <c:v>7.5449999999999999</c:v>
                </c:pt>
                <c:pt idx="1993">
                  <c:v>7.2830000000000004</c:v>
                </c:pt>
                <c:pt idx="1994">
                  <c:v>7.2460000000000004</c:v>
                </c:pt>
                <c:pt idx="1995">
                  <c:v>7.3479999999999999</c:v>
                </c:pt>
                <c:pt idx="1996">
                  <c:v>6.6210000000000004</c:v>
                </c:pt>
                <c:pt idx="1997">
                  <c:v>7.1470000000000002</c:v>
                </c:pt>
                <c:pt idx="1998">
                  <c:v>7.0170000000000003</c:v>
                </c:pt>
                <c:pt idx="1999">
                  <c:v>6.5549999999999997</c:v>
                </c:pt>
                <c:pt idx="2000">
                  <c:v>6.4290000000000003</c:v>
                </c:pt>
                <c:pt idx="2001">
                  <c:v>6.407</c:v>
                </c:pt>
                <c:pt idx="2002">
                  <c:v>6.3289999999999997</c:v>
                </c:pt>
                <c:pt idx="2003">
                  <c:v>5.984</c:v>
                </c:pt>
                <c:pt idx="2004">
                  <c:v>6.5570000000000004</c:v>
                </c:pt>
                <c:pt idx="2005">
                  <c:v>6.766</c:v>
                </c:pt>
                <c:pt idx="2006">
                  <c:v>7.5570000000000004</c:v>
                </c:pt>
                <c:pt idx="2007">
                  <c:v>5.6779999999999999</c:v>
                </c:pt>
                <c:pt idx="2008">
                  <c:v>6.3579999999999997</c:v>
                </c:pt>
                <c:pt idx="2009">
                  <c:v>6.7569999999999997</c:v>
                </c:pt>
                <c:pt idx="2010">
                  <c:v>6.7720000000000002</c:v>
                </c:pt>
                <c:pt idx="2011">
                  <c:v>6.2519999999999998</c:v>
                </c:pt>
                <c:pt idx="2012">
                  <c:v>7.0819999999999999</c:v>
                </c:pt>
                <c:pt idx="2013">
                  <c:v>6.6639999999999997</c:v>
                </c:pt>
                <c:pt idx="2014">
                  <c:v>6.952</c:v>
                </c:pt>
                <c:pt idx="2015">
                  <c:v>6.633</c:v>
                </c:pt>
                <c:pt idx="2016">
                  <c:v>7.1840000000000002</c:v>
                </c:pt>
                <c:pt idx="2017">
                  <c:v>6.6609999999999996</c:v>
                </c:pt>
                <c:pt idx="2018">
                  <c:v>7.3129999999999997</c:v>
                </c:pt>
                <c:pt idx="2019">
                  <c:v>6.8410000000000002</c:v>
                </c:pt>
                <c:pt idx="2020">
                  <c:v>7.3179999999999996</c:v>
                </c:pt>
                <c:pt idx="2021">
                  <c:v>7.4560000000000004</c:v>
                </c:pt>
                <c:pt idx="2022">
                  <c:v>7.8040000000000003</c:v>
                </c:pt>
                <c:pt idx="2023">
                  <c:v>6.8010000000000002</c:v>
                </c:pt>
                <c:pt idx="2024">
                  <c:v>6.484</c:v>
                </c:pt>
                <c:pt idx="2025">
                  <c:v>7.4729999999999999</c:v>
                </c:pt>
                <c:pt idx="2026">
                  <c:v>7.6740000000000004</c:v>
                </c:pt>
                <c:pt idx="2027">
                  <c:v>8.0570000000000004</c:v>
                </c:pt>
                <c:pt idx="2028">
                  <c:v>8.2769999999999992</c:v>
                </c:pt>
                <c:pt idx="2029">
                  <c:v>6.7149999999999999</c:v>
                </c:pt>
                <c:pt idx="2030">
                  <c:v>7.9969999999999999</c:v>
                </c:pt>
                <c:pt idx="2031">
                  <c:v>7.76</c:v>
                </c:pt>
                <c:pt idx="2032">
                  <c:v>7.5339999999999998</c:v>
                </c:pt>
                <c:pt idx="2033">
                  <c:v>7.423</c:v>
                </c:pt>
                <c:pt idx="2034">
                  <c:v>7.7530000000000001</c:v>
                </c:pt>
                <c:pt idx="2035">
                  <c:v>7.0279999999999996</c:v>
                </c:pt>
                <c:pt idx="2036">
                  <c:v>7.5140000000000002</c:v>
                </c:pt>
                <c:pt idx="2037">
                  <c:v>6.9340000000000002</c:v>
                </c:pt>
                <c:pt idx="2038">
                  <c:v>7.4779999999999998</c:v>
                </c:pt>
                <c:pt idx="2039">
                  <c:v>6.8630000000000004</c:v>
                </c:pt>
                <c:pt idx="2040">
                  <c:v>6.6529999999999996</c:v>
                </c:pt>
                <c:pt idx="2041">
                  <c:v>6.64</c:v>
                </c:pt>
                <c:pt idx="2042">
                  <c:v>6.4720000000000004</c:v>
                </c:pt>
                <c:pt idx="2043">
                  <c:v>6.8410000000000002</c:v>
                </c:pt>
                <c:pt idx="2044">
                  <c:v>6.4720000000000004</c:v>
                </c:pt>
                <c:pt idx="2045">
                  <c:v>6.1550000000000002</c:v>
                </c:pt>
                <c:pt idx="2046">
                  <c:v>5.8</c:v>
                </c:pt>
                <c:pt idx="2047">
                  <c:v>6.3570000000000002</c:v>
                </c:pt>
                <c:pt idx="2048">
                  <c:v>5.8259999999999996</c:v>
                </c:pt>
                <c:pt idx="2049">
                  <c:v>5.4109999999999996</c:v>
                </c:pt>
                <c:pt idx="2050">
                  <c:v>5.6040000000000001</c:v>
                </c:pt>
                <c:pt idx="2051">
                  <c:v>5.7110000000000003</c:v>
                </c:pt>
                <c:pt idx="2052">
                  <c:v>5.3849999999999998</c:v>
                </c:pt>
                <c:pt idx="2053">
                  <c:v>5.5590000000000002</c:v>
                </c:pt>
                <c:pt idx="2054">
                  <c:v>5.383</c:v>
                </c:pt>
                <c:pt idx="2055">
                  <c:v>5.2709999999999999</c:v>
                </c:pt>
                <c:pt idx="2056">
                  <c:v>5.4119999999999999</c:v>
                </c:pt>
                <c:pt idx="2057">
                  <c:v>5.024</c:v>
                </c:pt>
                <c:pt idx="2058">
                  <c:v>4.944</c:v>
                </c:pt>
                <c:pt idx="2059">
                  <c:v>5.14</c:v>
                </c:pt>
                <c:pt idx="2060">
                  <c:v>5.0460000000000003</c:v>
                </c:pt>
                <c:pt idx="2061">
                  <c:v>4.7030000000000003</c:v>
                </c:pt>
                <c:pt idx="2062">
                  <c:v>4.7450000000000001</c:v>
                </c:pt>
                <c:pt idx="2063">
                  <c:v>4.7140000000000004</c:v>
                </c:pt>
                <c:pt idx="2064">
                  <c:v>4.6849999999999996</c:v>
                </c:pt>
                <c:pt idx="2065">
                  <c:v>4.4729999999999999</c:v>
                </c:pt>
                <c:pt idx="2066">
                  <c:v>4.7069999999999999</c:v>
                </c:pt>
                <c:pt idx="2067">
                  <c:v>4.5119999999999996</c:v>
                </c:pt>
                <c:pt idx="2068">
                  <c:v>4.6180000000000003</c:v>
                </c:pt>
                <c:pt idx="2069">
                  <c:v>4.6360000000000001</c:v>
                </c:pt>
                <c:pt idx="2070">
                  <c:v>4.8470000000000004</c:v>
                </c:pt>
                <c:pt idx="2071">
                  <c:v>4.9770000000000003</c:v>
                </c:pt>
                <c:pt idx="2072">
                  <c:v>4.7770000000000001</c:v>
                </c:pt>
                <c:pt idx="2073">
                  <c:v>4.8179999999999996</c:v>
                </c:pt>
                <c:pt idx="2074">
                  <c:v>4.9669999999999996</c:v>
                </c:pt>
                <c:pt idx="2075">
                  <c:v>4.9180000000000001</c:v>
                </c:pt>
                <c:pt idx="2076">
                  <c:v>5.1630000000000003</c:v>
                </c:pt>
                <c:pt idx="2077">
                  <c:v>5.0739999999999998</c:v>
                </c:pt>
                <c:pt idx="2078">
                  <c:v>5.4340000000000002</c:v>
                </c:pt>
                <c:pt idx="2079">
                  <c:v>5.1429999999999998</c:v>
                </c:pt>
                <c:pt idx="2080">
                  <c:v>5.5590000000000002</c:v>
                </c:pt>
                <c:pt idx="2081">
                  <c:v>5.2039999999999997</c:v>
                </c:pt>
                <c:pt idx="2082">
                  <c:v>5.1239999999999997</c:v>
                </c:pt>
                <c:pt idx="2083">
                  <c:v>4.8609999999999998</c:v>
                </c:pt>
                <c:pt idx="2084">
                  <c:v>4.3789999999999996</c:v>
                </c:pt>
                <c:pt idx="2085">
                  <c:v>3.9209999999999998</c:v>
                </c:pt>
                <c:pt idx="2086">
                  <c:v>3.3690000000000002</c:v>
                </c:pt>
                <c:pt idx="2087">
                  <c:v>3.2069999999999999</c:v>
                </c:pt>
                <c:pt idx="2088">
                  <c:v>2.9750000000000001</c:v>
                </c:pt>
                <c:pt idx="2089">
                  <c:v>2.9849999999999999</c:v>
                </c:pt>
                <c:pt idx="2090">
                  <c:v>2.8980000000000001</c:v>
                </c:pt>
                <c:pt idx="2091">
                  <c:v>2.76</c:v>
                </c:pt>
                <c:pt idx="2092">
                  <c:v>2.8580000000000001</c:v>
                </c:pt>
                <c:pt idx="2093">
                  <c:v>2.7240000000000002</c:v>
                </c:pt>
                <c:pt idx="2094">
                  <c:v>3.097</c:v>
                </c:pt>
                <c:pt idx="2095">
                  <c:v>2.84</c:v>
                </c:pt>
                <c:pt idx="2096">
                  <c:v>2.9769999999999999</c:v>
                </c:pt>
                <c:pt idx="2097">
                  <c:v>3.222</c:v>
                </c:pt>
                <c:pt idx="2098">
                  <c:v>3.3010000000000002</c:v>
                </c:pt>
                <c:pt idx="2099">
                  <c:v>2.9870000000000001</c:v>
                </c:pt>
                <c:pt idx="2100">
                  <c:v>3.3780000000000001</c:v>
                </c:pt>
                <c:pt idx="2101">
                  <c:v>3.0350000000000001</c:v>
                </c:pt>
                <c:pt idx="2102">
                  <c:v>3.0539999999999998</c:v>
                </c:pt>
                <c:pt idx="2103">
                  <c:v>3.2890000000000001</c:v>
                </c:pt>
                <c:pt idx="2104">
                  <c:v>3.2010000000000001</c:v>
                </c:pt>
                <c:pt idx="2105">
                  <c:v>3.3460000000000001</c:v>
                </c:pt>
                <c:pt idx="2106">
                  <c:v>3.746</c:v>
                </c:pt>
                <c:pt idx="2107">
                  <c:v>3.657</c:v>
                </c:pt>
                <c:pt idx="2108">
                  <c:v>4.0469999999999997</c:v>
                </c:pt>
                <c:pt idx="2109">
                  <c:v>3.95</c:v>
                </c:pt>
                <c:pt idx="2110">
                  <c:v>3.9220000000000002</c:v>
                </c:pt>
                <c:pt idx="2111">
                  <c:v>4.0289999999999999</c:v>
                </c:pt>
                <c:pt idx="2112">
                  <c:v>4.1689999999999996</c:v>
                </c:pt>
                <c:pt idx="2113">
                  <c:v>4.0090000000000003</c:v>
                </c:pt>
                <c:pt idx="2114">
                  <c:v>3.919</c:v>
                </c:pt>
                <c:pt idx="2115">
                  <c:v>4.0190000000000001</c:v>
                </c:pt>
                <c:pt idx="2116">
                  <c:v>3.9350000000000001</c:v>
                </c:pt>
                <c:pt idx="2117">
                  <c:v>3.8690000000000002</c:v>
                </c:pt>
                <c:pt idx="2118">
                  <c:v>3.7810000000000001</c:v>
                </c:pt>
                <c:pt idx="2119">
                  <c:v>4.04</c:v>
                </c:pt>
                <c:pt idx="2120">
                  <c:v>4.234</c:v>
                </c:pt>
                <c:pt idx="2121">
                  <c:v>4.25</c:v>
                </c:pt>
                <c:pt idx="2122">
                  <c:v>4.1280000000000001</c:v>
                </c:pt>
                <c:pt idx="2123">
                  <c:v>4.0449999999999999</c:v>
                </c:pt>
                <c:pt idx="2124">
                  <c:v>4.3</c:v>
                </c:pt>
                <c:pt idx="2125">
                  <c:v>4.335</c:v>
                </c:pt>
                <c:pt idx="2126">
                  <c:v>4.25</c:v>
                </c:pt>
                <c:pt idx="2127">
                  <c:v>4.5519999999999996</c:v>
                </c:pt>
                <c:pt idx="2128">
                  <c:v>4.226</c:v>
                </c:pt>
                <c:pt idx="2129">
                  <c:v>4.3559999999999999</c:v>
                </c:pt>
                <c:pt idx="2130">
                  <c:v>4.42</c:v>
                </c:pt>
                <c:pt idx="2131">
                  <c:v>4.5069999999999997</c:v>
                </c:pt>
                <c:pt idx="2132">
                  <c:v>4.5510000000000002</c:v>
                </c:pt>
                <c:pt idx="2133">
                  <c:v>4.681</c:v>
                </c:pt>
                <c:pt idx="2134">
                  <c:v>5.19</c:v>
                </c:pt>
                <c:pt idx="2135">
                  <c:v>4.95</c:v>
                </c:pt>
                <c:pt idx="2136">
                  <c:v>4.7</c:v>
                </c:pt>
                <c:pt idx="2137">
                  <c:v>4.7</c:v>
                </c:pt>
                <c:pt idx="2138">
                  <c:v>4.3849999999999998</c:v>
                </c:pt>
                <c:pt idx="2139">
                  <c:v>4.8</c:v>
                </c:pt>
                <c:pt idx="2140">
                  <c:v>4.2629999999999999</c:v>
                </c:pt>
                <c:pt idx="2141">
                  <c:v>4.9379999999999997</c:v>
                </c:pt>
                <c:pt idx="2142">
                  <c:v>4.4480000000000004</c:v>
                </c:pt>
                <c:pt idx="2143">
                  <c:v>4.1740000000000004</c:v>
                </c:pt>
                <c:pt idx="2144">
                  <c:v>4.1619999999999999</c:v>
                </c:pt>
                <c:pt idx="2145">
                  <c:v>4.2169999999999996</c:v>
                </c:pt>
                <c:pt idx="2146">
                  <c:v>3.984</c:v>
                </c:pt>
                <c:pt idx="2147">
                  <c:v>3.9670000000000001</c:v>
                </c:pt>
                <c:pt idx="2148">
                  <c:v>3.657</c:v>
                </c:pt>
                <c:pt idx="2149">
                  <c:v>3.5910000000000002</c:v>
                </c:pt>
                <c:pt idx="2150">
                  <c:v>3.3820000000000001</c:v>
                </c:pt>
                <c:pt idx="2151">
                  <c:v>3.4889999999999999</c:v>
                </c:pt>
                <c:pt idx="2152">
                  <c:v>3.2810000000000001</c:v>
                </c:pt>
                <c:pt idx="2153">
                  <c:v>3.0979999999999999</c:v>
                </c:pt>
                <c:pt idx="2154">
                  <c:v>2.6269999999999998</c:v>
                </c:pt>
                <c:pt idx="2155">
                  <c:v>2.9430000000000001</c:v>
                </c:pt>
                <c:pt idx="2156">
                  <c:v>2.456</c:v>
                </c:pt>
                <c:pt idx="2157">
                  <c:v>2.5059999999999998</c:v>
                </c:pt>
                <c:pt idx="2158">
                  <c:v>2.5619999999999998</c:v>
                </c:pt>
                <c:pt idx="2159">
                  <c:v>2.5190000000000001</c:v>
                </c:pt>
                <c:pt idx="2160">
                  <c:v>2.5350000000000001</c:v>
                </c:pt>
                <c:pt idx="2161">
                  <c:v>1.9650000000000001</c:v>
                </c:pt>
                <c:pt idx="2162">
                  <c:v>2.06</c:v>
                </c:pt>
                <c:pt idx="2163">
                  <c:v>1.5349999999999999</c:v>
                </c:pt>
                <c:pt idx="2164">
                  <c:v>1.6679999999999999</c:v>
                </c:pt>
                <c:pt idx="2165">
                  <c:v>1.8169999999999999</c:v>
                </c:pt>
                <c:pt idx="2166">
                  <c:v>1.4410000000000001</c:v>
                </c:pt>
                <c:pt idx="2167">
                  <c:v>1.5129999999999999</c:v>
                </c:pt>
                <c:pt idx="2168">
                  <c:v>1.4239999999999999</c:v>
                </c:pt>
                <c:pt idx="2169">
                  <c:v>1.571</c:v>
                </c:pt>
                <c:pt idx="2170">
                  <c:v>0.65200000000000002</c:v>
                </c:pt>
                <c:pt idx="2171">
                  <c:v>1.2110000000000001</c:v>
                </c:pt>
                <c:pt idx="2172">
                  <c:v>0.92900000000000005</c:v>
                </c:pt>
                <c:pt idx="2173">
                  <c:v>1.1060000000000001</c:v>
                </c:pt>
                <c:pt idx="2174">
                  <c:v>0.72499999999999998</c:v>
                </c:pt>
                <c:pt idx="2175">
                  <c:v>0.73299999999999998</c:v>
                </c:pt>
                <c:pt idx="2176">
                  <c:v>0.62</c:v>
                </c:pt>
                <c:pt idx="2177">
                  <c:v>0.50700000000000001</c:v>
                </c:pt>
                <c:pt idx="2178">
                  <c:v>0.68300000000000005</c:v>
                </c:pt>
                <c:pt idx="2179">
                  <c:v>0.77500000000000002</c:v>
                </c:pt>
                <c:pt idx="2180">
                  <c:v>0.40500000000000003</c:v>
                </c:pt>
                <c:pt idx="2181">
                  <c:v>0.64700000000000002</c:v>
                </c:pt>
                <c:pt idx="2182">
                  <c:v>0.61399999999999999</c:v>
                </c:pt>
                <c:pt idx="2183">
                  <c:v>1.1100000000000001</c:v>
                </c:pt>
                <c:pt idx="2184">
                  <c:v>0.77300000000000002</c:v>
                </c:pt>
                <c:pt idx="2185">
                  <c:v>0.316</c:v>
                </c:pt>
                <c:pt idx="2186">
                  <c:v>0.56999999999999995</c:v>
                </c:pt>
                <c:pt idx="2187">
                  <c:v>0.49299999999999999</c:v>
                </c:pt>
                <c:pt idx="2188">
                  <c:v>0.83499999999999996</c:v>
                </c:pt>
                <c:pt idx="2189">
                  <c:v>0.74099999999999999</c:v>
                </c:pt>
                <c:pt idx="2190">
                  <c:v>0.52400000000000002</c:v>
                </c:pt>
                <c:pt idx="2191">
                  <c:v>0.45200000000000001</c:v>
                </c:pt>
                <c:pt idx="2192">
                  <c:v>0.83</c:v>
                </c:pt>
                <c:pt idx="2193">
                  <c:v>0.55200000000000005</c:v>
                </c:pt>
                <c:pt idx="2194">
                  <c:v>0.751</c:v>
                </c:pt>
                <c:pt idx="2195">
                  <c:v>0.95899999999999996</c:v>
                </c:pt>
                <c:pt idx="2196">
                  <c:v>0.43099999999999999</c:v>
                </c:pt>
                <c:pt idx="2197">
                  <c:v>0.67400000000000004</c:v>
                </c:pt>
                <c:pt idx="2198">
                  <c:v>0.76300000000000001</c:v>
                </c:pt>
                <c:pt idx="2199">
                  <c:v>0.79900000000000004</c:v>
                </c:pt>
                <c:pt idx="2200">
                  <c:v>0.88300000000000001</c:v>
                </c:pt>
                <c:pt idx="2201">
                  <c:v>0.56999999999999995</c:v>
                </c:pt>
                <c:pt idx="2202">
                  <c:v>0.48299999999999998</c:v>
                </c:pt>
                <c:pt idx="2203">
                  <c:v>0.51300000000000001</c:v>
                </c:pt>
                <c:pt idx="2204">
                  <c:v>0.65</c:v>
                </c:pt>
                <c:pt idx="2205">
                  <c:v>0.626</c:v>
                </c:pt>
                <c:pt idx="2206">
                  <c:v>0.83199999999999996</c:v>
                </c:pt>
                <c:pt idx="2207">
                  <c:v>0.29399999999999998</c:v>
                </c:pt>
                <c:pt idx="2208">
                  <c:v>0.91700000000000004</c:v>
                </c:pt>
                <c:pt idx="2209">
                  <c:v>0.59499999999999997</c:v>
                </c:pt>
                <c:pt idx="2210">
                  <c:v>0.60399999999999998</c:v>
                </c:pt>
                <c:pt idx="2211">
                  <c:v>0.63200000000000001</c:v>
                </c:pt>
                <c:pt idx="2212">
                  <c:v>0.38900000000000001</c:v>
                </c:pt>
                <c:pt idx="2213">
                  <c:v>0.65900000000000003</c:v>
                </c:pt>
                <c:pt idx="2214">
                  <c:v>1.143</c:v>
                </c:pt>
                <c:pt idx="2215">
                  <c:v>0.68799999999999994</c:v>
                </c:pt>
                <c:pt idx="2216">
                  <c:v>0.32900000000000001</c:v>
                </c:pt>
                <c:pt idx="2217">
                  <c:v>0.69299999999999995</c:v>
                </c:pt>
                <c:pt idx="2218">
                  <c:v>0.41599999999999998</c:v>
                </c:pt>
                <c:pt idx="2219">
                  <c:v>-2.8000000000000001E-2</c:v>
                </c:pt>
                <c:pt idx="2220">
                  <c:v>0.52200000000000002</c:v>
                </c:pt>
                <c:pt idx="2221">
                  <c:v>0.23</c:v>
                </c:pt>
                <c:pt idx="2222">
                  <c:v>0.23200000000000001</c:v>
                </c:pt>
                <c:pt idx="2223">
                  <c:v>0.20699999999999999</c:v>
                </c:pt>
                <c:pt idx="2224">
                  <c:v>0.77700000000000002</c:v>
                </c:pt>
                <c:pt idx="2225">
                  <c:v>1.012</c:v>
                </c:pt>
                <c:pt idx="2226">
                  <c:v>0.48799999999999999</c:v>
                </c:pt>
                <c:pt idx="2227">
                  <c:v>0.28000000000000003</c:v>
                </c:pt>
                <c:pt idx="2228">
                  <c:v>0.99099999999999999</c:v>
                </c:pt>
                <c:pt idx="2229">
                  <c:v>0.80400000000000005</c:v>
                </c:pt>
                <c:pt idx="2230">
                  <c:v>1.1279999999999999</c:v>
                </c:pt>
                <c:pt idx="2231">
                  <c:v>0.5</c:v>
                </c:pt>
                <c:pt idx="2232">
                  <c:v>0.66600000000000004</c:v>
                </c:pt>
                <c:pt idx="2233">
                  <c:v>1.0089999999999999</c:v>
                </c:pt>
                <c:pt idx="2234">
                  <c:v>0.28399999999999997</c:v>
                </c:pt>
                <c:pt idx="2235">
                  <c:v>0.6</c:v>
                </c:pt>
                <c:pt idx="2236">
                  <c:v>0.28199999999999997</c:v>
                </c:pt>
                <c:pt idx="2237">
                  <c:v>0.192</c:v>
                </c:pt>
                <c:pt idx="2238">
                  <c:v>0.39400000000000002</c:v>
                </c:pt>
                <c:pt idx="2239">
                  <c:v>0.68899999999999995</c:v>
                </c:pt>
                <c:pt idx="2240">
                  <c:v>0.99</c:v>
                </c:pt>
                <c:pt idx="2241">
                  <c:v>-3.3000000000000002E-2</c:v>
                </c:pt>
                <c:pt idx="2242">
                  <c:v>0.66600000000000004</c:v>
                </c:pt>
                <c:pt idx="2243">
                  <c:v>0.51</c:v>
                </c:pt>
                <c:pt idx="2244">
                  <c:v>0.40899999999999997</c:v>
                </c:pt>
                <c:pt idx="2245">
                  <c:v>0.75800000000000001</c:v>
                </c:pt>
                <c:pt idx="2246">
                  <c:v>0.84599999999999997</c:v>
                </c:pt>
                <c:pt idx="2247">
                  <c:v>0.91700000000000004</c:v>
                </c:pt>
                <c:pt idx="2248">
                  <c:v>0.217</c:v>
                </c:pt>
                <c:pt idx="2249">
                  <c:v>0.497</c:v>
                </c:pt>
                <c:pt idx="2250">
                  <c:v>0.82799999999999996</c:v>
                </c:pt>
                <c:pt idx="2251">
                  <c:v>7.1999999999999995E-2</c:v>
                </c:pt>
                <c:pt idx="2252">
                  <c:v>0.61</c:v>
                </c:pt>
                <c:pt idx="2253">
                  <c:v>0.88300000000000001</c:v>
                </c:pt>
                <c:pt idx="2254">
                  <c:v>0.54100000000000004</c:v>
                </c:pt>
                <c:pt idx="2255">
                  <c:v>0.35599999999999998</c:v>
                </c:pt>
                <c:pt idx="2256">
                  <c:v>0.67700000000000005</c:v>
                </c:pt>
                <c:pt idx="2257">
                  <c:v>0.50800000000000001</c:v>
                </c:pt>
                <c:pt idx="2258">
                  <c:v>0</c:v>
                </c:pt>
                <c:pt idx="2259">
                  <c:v>1.109</c:v>
                </c:pt>
                <c:pt idx="2260">
                  <c:v>0.495</c:v>
                </c:pt>
                <c:pt idx="2261">
                  <c:v>0.64800000000000002</c:v>
                </c:pt>
                <c:pt idx="2262">
                  <c:v>1.274</c:v>
                </c:pt>
                <c:pt idx="2263">
                  <c:v>0.70899999999999996</c:v>
                </c:pt>
                <c:pt idx="2264">
                  <c:v>7.9000000000000001E-2</c:v>
                </c:pt>
                <c:pt idx="2265">
                  <c:v>-7.9000000000000001E-2</c:v>
                </c:pt>
                <c:pt idx="2266">
                  <c:v>-0.318</c:v>
                </c:pt>
                <c:pt idx="2267">
                  <c:v>0.55400000000000005</c:v>
                </c:pt>
                <c:pt idx="2268">
                  <c:v>0</c:v>
                </c:pt>
                <c:pt idx="2269">
                  <c:v>0.27900000000000003</c:v>
                </c:pt>
                <c:pt idx="2270">
                  <c:v>0.69399999999999995</c:v>
                </c:pt>
                <c:pt idx="2271">
                  <c:v>1.5720000000000001</c:v>
                </c:pt>
                <c:pt idx="2272">
                  <c:v>1.546</c:v>
                </c:pt>
                <c:pt idx="2273">
                  <c:v>0.86599999999999999</c:v>
                </c:pt>
                <c:pt idx="2274">
                  <c:v>0.16400000000000001</c:v>
                </c:pt>
                <c:pt idx="2275">
                  <c:v>0.91100000000000003</c:v>
                </c:pt>
                <c:pt idx="2276">
                  <c:v>0.90900000000000003</c:v>
                </c:pt>
                <c:pt idx="2277">
                  <c:v>0.89600000000000002</c:v>
                </c:pt>
                <c:pt idx="2278">
                  <c:v>0.93899999999999995</c:v>
                </c:pt>
                <c:pt idx="2279">
                  <c:v>1.339</c:v>
                </c:pt>
                <c:pt idx="2280">
                  <c:v>-0.35399999999999998</c:v>
                </c:pt>
                <c:pt idx="2281">
                  <c:v>-9.0999999999999998E-2</c:v>
                </c:pt>
                <c:pt idx="2282">
                  <c:v>0.64</c:v>
                </c:pt>
                <c:pt idx="2283">
                  <c:v>0.81299999999999994</c:v>
                </c:pt>
                <c:pt idx="2284">
                  <c:v>0.184</c:v>
                </c:pt>
                <c:pt idx="2285">
                  <c:v>1.024</c:v>
                </c:pt>
                <c:pt idx="2286">
                  <c:v>0.33100000000000002</c:v>
                </c:pt>
                <c:pt idx="2287">
                  <c:v>0.47299999999999998</c:v>
                </c:pt>
                <c:pt idx="2288">
                  <c:v>0.60899999999999999</c:v>
                </c:pt>
                <c:pt idx="2289">
                  <c:v>-4.8000000000000001E-2</c:v>
                </c:pt>
                <c:pt idx="2290">
                  <c:v>0.14199999999999999</c:v>
                </c:pt>
                <c:pt idx="2291">
                  <c:v>0.189</c:v>
                </c:pt>
                <c:pt idx="2292">
                  <c:v>0.60799999999999998</c:v>
                </c:pt>
                <c:pt idx="2293">
                  <c:v>-0.74199999999999999</c:v>
                </c:pt>
                <c:pt idx="2294">
                  <c:v>1.1200000000000001</c:v>
                </c:pt>
                <c:pt idx="2295">
                  <c:v>0.76800000000000002</c:v>
                </c:pt>
                <c:pt idx="2296">
                  <c:v>0.443</c:v>
                </c:pt>
                <c:pt idx="2297">
                  <c:v>1.393</c:v>
                </c:pt>
                <c:pt idx="2298">
                  <c:v>1.782</c:v>
                </c:pt>
                <c:pt idx="2299">
                  <c:v>1.2749999999999999</c:v>
                </c:pt>
                <c:pt idx="2300">
                  <c:v>1.3049999999999999</c:v>
                </c:pt>
                <c:pt idx="2301">
                  <c:v>1.3260000000000001</c:v>
                </c:pt>
                <c:pt idx="2302">
                  <c:v>1.29</c:v>
                </c:pt>
                <c:pt idx="2303">
                  <c:v>1.391</c:v>
                </c:pt>
                <c:pt idx="2304">
                  <c:v>2.0009999999999999</c:v>
                </c:pt>
                <c:pt idx="2305">
                  <c:v>0.90600000000000003</c:v>
                </c:pt>
                <c:pt idx="2306">
                  <c:v>0.54700000000000004</c:v>
                </c:pt>
                <c:pt idx="2307">
                  <c:v>1.996</c:v>
                </c:pt>
                <c:pt idx="2308">
                  <c:v>1.2090000000000001</c:v>
                </c:pt>
                <c:pt idx="2309">
                  <c:v>1.1890000000000001</c:v>
                </c:pt>
                <c:pt idx="2310">
                  <c:v>1.075</c:v>
                </c:pt>
                <c:pt idx="2311">
                  <c:v>1.381</c:v>
                </c:pt>
                <c:pt idx="2312">
                  <c:v>1.5680000000000001</c:v>
                </c:pt>
                <c:pt idx="2313">
                  <c:v>1.7310000000000001</c:v>
                </c:pt>
                <c:pt idx="2314">
                  <c:v>0.22</c:v>
                </c:pt>
                <c:pt idx="2315">
                  <c:v>2.206</c:v>
                </c:pt>
                <c:pt idx="2316">
                  <c:v>1.534</c:v>
                </c:pt>
                <c:pt idx="2317">
                  <c:v>1.4279999999999999</c:v>
                </c:pt>
                <c:pt idx="2318">
                  <c:v>1.611</c:v>
                </c:pt>
                <c:pt idx="2319">
                  <c:v>1.66</c:v>
                </c:pt>
                <c:pt idx="2320">
                  <c:v>1.7889999999999999</c:v>
                </c:pt>
                <c:pt idx="2321">
                  <c:v>2.1019999999999999</c:v>
                </c:pt>
                <c:pt idx="2322">
                  <c:v>1.42</c:v>
                </c:pt>
                <c:pt idx="2323">
                  <c:v>2.149</c:v>
                </c:pt>
                <c:pt idx="2324">
                  <c:v>1.4179999999999999</c:v>
                </c:pt>
                <c:pt idx="2325">
                  <c:v>1.36</c:v>
                </c:pt>
                <c:pt idx="2326">
                  <c:v>1.5580000000000001</c:v>
                </c:pt>
                <c:pt idx="2327">
                  <c:v>1.714</c:v>
                </c:pt>
                <c:pt idx="2328">
                  <c:v>2.222</c:v>
                </c:pt>
                <c:pt idx="2329">
                  <c:v>2.8570000000000002</c:v>
                </c:pt>
                <c:pt idx="2330">
                  <c:v>1.8260000000000001</c:v>
                </c:pt>
                <c:pt idx="2331">
                  <c:v>3.6339999999999999</c:v>
                </c:pt>
                <c:pt idx="2332">
                  <c:v>3.9079999999999999</c:v>
                </c:pt>
                <c:pt idx="2333">
                  <c:v>1.1100000000000001</c:v>
                </c:pt>
                <c:pt idx="2334">
                  <c:v>2.375</c:v>
                </c:pt>
                <c:pt idx="2335">
                  <c:v>1.889</c:v>
                </c:pt>
                <c:pt idx="2336">
                  <c:v>2.2200000000000002</c:v>
                </c:pt>
                <c:pt idx="2337">
                  <c:v>0.61</c:v>
                </c:pt>
                <c:pt idx="2338">
                  <c:v>1.865</c:v>
                </c:pt>
                <c:pt idx="2339">
                  <c:v>0.497</c:v>
                </c:pt>
                <c:pt idx="2340">
                  <c:v>2.383</c:v>
                </c:pt>
                <c:pt idx="2341">
                  <c:v>1.855</c:v>
                </c:pt>
                <c:pt idx="2342">
                  <c:v>3.323</c:v>
                </c:pt>
                <c:pt idx="2343">
                  <c:v>2.9929999999999999</c:v>
                </c:pt>
                <c:pt idx="2344">
                  <c:v>0.95299999999999996</c:v>
                </c:pt>
                <c:pt idx="2345">
                  <c:v>1.032</c:v>
                </c:pt>
                <c:pt idx="2346">
                  <c:v>3.15</c:v>
                </c:pt>
                <c:pt idx="2347">
                  <c:v>2.3180000000000001</c:v>
                </c:pt>
                <c:pt idx="2348">
                  <c:v>1.4670000000000001</c:v>
                </c:pt>
                <c:pt idx="2349">
                  <c:v>2.0129999999999999</c:v>
                </c:pt>
                <c:pt idx="2350">
                  <c:v>2.0249999999999999</c:v>
                </c:pt>
                <c:pt idx="2351">
                  <c:v>1.04</c:v>
                </c:pt>
                <c:pt idx="2352">
                  <c:v>1.7929999999999999</c:v>
                </c:pt>
                <c:pt idx="2353">
                  <c:v>0.85099999999999998</c:v>
                </c:pt>
                <c:pt idx="2354">
                  <c:v>1.887</c:v>
                </c:pt>
                <c:pt idx="2355">
                  <c:v>1.1379999999999999</c:v>
                </c:pt>
                <c:pt idx="2356">
                  <c:v>2.085</c:v>
                </c:pt>
                <c:pt idx="2357">
                  <c:v>1.877</c:v>
                </c:pt>
                <c:pt idx="2358">
                  <c:v>1.2310000000000001</c:v>
                </c:pt>
                <c:pt idx="2359">
                  <c:v>0.66300000000000003</c:v>
                </c:pt>
                <c:pt idx="2360">
                  <c:v>1.014</c:v>
                </c:pt>
                <c:pt idx="2361">
                  <c:v>0.97</c:v>
                </c:pt>
                <c:pt idx="2362">
                  <c:v>0.64700000000000002</c:v>
                </c:pt>
                <c:pt idx="2363">
                  <c:v>0.71599999999999997</c:v>
                </c:pt>
                <c:pt idx="2364">
                  <c:v>0.50700000000000001</c:v>
                </c:pt>
                <c:pt idx="2365">
                  <c:v>1.643</c:v>
                </c:pt>
                <c:pt idx="2366">
                  <c:v>2.3580000000000001</c:v>
                </c:pt>
                <c:pt idx="2367">
                  <c:v>0.55800000000000005</c:v>
                </c:pt>
                <c:pt idx="2368">
                  <c:v>1.405</c:v>
                </c:pt>
                <c:pt idx="2369">
                  <c:v>1.6850000000000001</c:v>
                </c:pt>
                <c:pt idx="2370">
                  <c:v>0.995</c:v>
                </c:pt>
                <c:pt idx="2371">
                  <c:v>9.5000000000000001E-2</c:v>
                </c:pt>
                <c:pt idx="2372">
                  <c:v>0.18</c:v>
                </c:pt>
                <c:pt idx="2373">
                  <c:v>-8.7999999999999995E-2</c:v>
                </c:pt>
                <c:pt idx="2374">
                  <c:v>1.79</c:v>
                </c:pt>
                <c:pt idx="2375">
                  <c:v>0.28199999999999997</c:v>
                </c:pt>
                <c:pt idx="2376">
                  <c:v>1.3260000000000001</c:v>
                </c:pt>
                <c:pt idx="2377">
                  <c:v>3.0139999999999998</c:v>
                </c:pt>
                <c:pt idx="2378">
                  <c:v>1.893</c:v>
                </c:pt>
                <c:pt idx="2379">
                  <c:v>2.6749999999999998</c:v>
                </c:pt>
                <c:pt idx="2380">
                  <c:v>9.2999999999999999E-2</c:v>
                </c:pt>
                <c:pt idx="2381">
                  <c:v>2.2189999999999999</c:v>
                </c:pt>
                <c:pt idx="2382">
                  <c:v>-0.20399999999999999</c:v>
                </c:pt>
                <c:pt idx="2383">
                  <c:v>1.0209999999999999</c:v>
                </c:pt>
                <c:pt idx="2384">
                  <c:v>0.74299999999999999</c:v>
                </c:pt>
                <c:pt idx="2385">
                  <c:v>-0.21099999999999999</c:v>
                </c:pt>
                <c:pt idx="2386">
                  <c:v>0.96899999999999997</c:v>
                </c:pt>
                <c:pt idx="2387">
                  <c:v>1.504</c:v>
                </c:pt>
                <c:pt idx="2388">
                  <c:v>0.76700000000000002</c:v>
                </c:pt>
                <c:pt idx="2389">
                  <c:v>0.23899999999999999</c:v>
                </c:pt>
                <c:pt idx="2390">
                  <c:v>0.58299999999999996</c:v>
                </c:pt>
                <c:pt idx="2391">
                  <c:v>0.121</c:v>
                </c:pt>
                <c:pt idx="2392">
                  <c:v>1.5289999999999999</c:v>
                </c:pt>
                <c:pt idx="2393">
                  <c:v>0.61199999999999999</c:v>
                </c:pt>
                <c:pt idx="2394">
                  <c:v>-0.91400000000000003</c:v>
                </c:pt>
                <c:pt idx="2395">
                  <c:v>0.878</c:v>
                </c:pt>
                <c:pt idx="2396">
                  <c:v>0.92900000000000005</c:v>
                </c:pt>
                <c:pt idx="2397">
                  <c:v>0.81599999999999995</c:v>
                </c:pt>
                <c:pt idx="2398">
                  <c:v>3.5070000000000001</c:v>
                </c:pt>
                <c:pt idx="2399">
                  <c:v>-0.46800000000000003</c:v>
                </c:pt>
                <c:pt idx="2400">
                  <c:v>-0.44900000000000001</c:v>
                </c:pt>
                <c:pt idx="2401">
                  <c:v>-1.264</c:v>
                </c:pt>
                <c:pt idx="2402">
                  <c:v>-0.81100000000000005</c:v>
                </c:pt>
                <c:pt idx="2403">
                  <c:v>2.1970000000000001</c:v>
                </c:pt>
                <c:pt idx="2404">
                  <c:v>0.84799999999999998</c:v>
                </c:pt>
                <c:pt idx="2405">
                  <c:v>1.17</c:v>
                </c:pt>
                <c:pt idx="2406">
                  <c:v>-1.899</c:v>
                </c:pt>
                <c:pt idx="2407">
                  <c:v>0.66300000000000003</c:v>
                </c:pt>
                <c:pt idx="2408">
                  <c:v>2.1800000000000002</c:v>
                </c:pt>
                <c:pt idx="2409">
                  <c:v>-2.496</c:v>
                </c:pt>
                <c:pt idx="2410">
                  <c:v>-0.307</c:v>
                </c:pt>
                <c:pt idx="2411">
                  <c:v>-0.32600000000000001</c:v>
                </c:pt>
                <c:pt idx="2412">
                  <c:v>-2.504</c:v>
                </c:pt>
                <c:pt idx="2413">
                  <c:v>-1.58</c:v>
                </c:pt>
                <c:pt idx="2414">
                  <c:v>-4.2160000000000002</c:v>
                </c:pt>
                <c:pt idx="2415">
                  <c:v>-1.2569999999999999</c:v>
                </c:pt>
                <c:pt idx="2416">
                  <c:v>-0.69499999999999995</c:v>
                </c:pt>
                <c:pt idx="2417">
                  <c:v>-1.4790000000000001</c:v>
                </c:pt>
                <c:pt idx="2418">
                  <c:v>0.60099999999999998</c:v>
                </c:pt>
                <c:pt idx="2419">
                  <c:v>-2.4750000000000001</c:v>
                </c:pt>
                <c:pt idx="2420">
                  <c:v>-0.193</c:v>
                </c:pt>
                <c:pt idx="2421">
                  <c:v>-3.4660000000000002</c:v>
                </c:pt>
                <c:pt idx="2422">
                  <c:v>0.98599999999999999</c:v>
                </c:pt>
                <c:pt idx="2423">
                  <c:v>0</c:v>
                </c:pt>
                <c:pt idx="2424">
                  <c:v>0.95</c:v>
                </c:pt>
                <c:pt idx="2425">
                  <c:v>-2.5179999999999998</c:v>
                </c:pt>
                <c:pt idx="2426">
                  <c:v>2.5430000000000001</c:v>
                </c:pt>
                <c:pt idx="2427">
                  <c:v>-0.44500000000000001</c:v>
                </c:pt>
                <c:pt idx="2428">
                  <c:v>1.4430000000000001</c:v>
                </c:pt>
                <c:pt idx="2429">
                  <c:v>2.9529999999999998</c:v>
                </c:pt>
                <c:pt idx="2430">
                  <c:v>-3.1920000000000002</c:v>
                </c:pt>
                <c:pt idx="2431">
                  <c:v>3.153</c:v>
                </c:pt>
                <c:pt idx="2432">
                  <c:v>-0.27700000000000002</c:v>
                </c:pt>
                <c:pt idx="2433">
                  <c:v>-2.1800000000000002</c:v>
                </c:pt>
                <c:pt idx="2434">
                  <c:v>-1.0980000000000001</c:v>
                </c:pt>
                <c:pt idx="2435">
                  <c:v>3.5960000000000001</c:v>
                </c:pt>
                <c:pt idx="2436">
                  <c:v>-1.4379999999999999</c:v>
                </c:pt>
                <c:pt idx="2437">
                  <c:v>0.45500000000000002</c:v>
                </c:pt>
                <c:pt idx="2438">
                  <c:v>-1.3819999999999999</c:v>
                </c:pt>
                <c:pt idx="2439">
                  <c:v>2.2469999999999999</c:v>
                </c:pt>
                <c:pt idx="2440">
                  <c:v>0.504</c:v>
                </c:pt>
                <c:pt idx="2441">
                  <c:v>-2.0209999999999999</c:v>
                </c:pt>
                <c:pt idx="2442">
                  <c:v>0</c:v>
                </c:pt>
                <c:pt idx="2443">
                  <c:v>-1.2430000000000001</c:v>
                </c:pt>
                <c:pt idx="2444">
                  <c:v>-0.52300000000000002</c:v>
                </c:pt>
                <c:pt idx="2445">
                  <c:v>-3.3119999999999998</c:v>
                </c:pt>
                <c:pt idx="2446">
                  <c:v>-5.4290000000000003</c:v>
                </c:pt>
                <c:pt idx="2447">
                  <c:v>-0.26700000000000002</c:v>
                </c:pt>
                <c:pt idx="2448">
                  <c:v>2.8969999999999998</c:v>
                </c:pt>
                <c:pt idx="2449">
                  <c:v>2.8460000000000001</c:v>
                </c:pt>
                <c:pt idx="2450">
                  <c:v>-2.56</c:v>
                </c:pt>
                <c:pt idx="2451">
                  <c:v>2.964</c:v>
                </c:pt>
                <c:pt idx="2452">
                  <c:v>-0.28199999999999997</c:v>
                </c:pt>
                <c:pt idx="2453">
                  <c:v>0.36199999999999999</c:v>
                </c:pt>
                <c:pt idx="2454">
                  <c:v>5.0990000000000002</c:v>
                </c:pt>
                <c:pt idx="2455">
                  <c:v>2.089</c:v>
                </c:pt>
                <c:pt idx="2456">
                  <c:v>-3.1760000000000002</c:v>
                </c:pt>
                <c:pt idx="2457">
                  <c:v>5.1840000000000002</c:v>
                </c:pt>
                <c:pt idx="2458">
                  <c:v>2.0830000000000002</c:v>
                </c:pt>
                <c:pt idx="2459">
                  <c:v>1.55</c:v>
                </c:pt>
                <c:pt idx="2460">
                  <c:v>5.1340000000000003</c:v>
                </c:pt>
                <c:pt idx="2461">
                  <c:v>1.282</c:v>
                </c:pt>
                <c:pt idx="2462">
                  <c:v>2.9260000000000002</c:v>
                </c:pt>
                <c:pt idx="2463">
                  <c:v>-2.319</c:v>
                </c:pt>
                <c:pt idx="2464">
                  <c:v>-9.0939999999999994</c:v>
                </c:pt>
                <c:pt idx="2465">
                  <c:v>-3.13</c:v>
                </c:pt>
                <c:pt idx="2466">
                  <c:v>1.8580000000000001</c:v>
                </c:pt>
                <c:pt idx="2467">
                  <c:v>-1.4570000000000001</c:v>
                </c:pt>
                <c:pt idx="2468">
                  <c:v>4.5540000000000003</c:v>
                </c:pt>
                <c:pt idx="2469">
                  <c:v>-0.439</c:v>
                </c:pt>
                <c:pt idx="2470">
                  <c:v>-0.81499999999999995</c:v>
                </c:pt>
                <c:pt idx="2471">
                  <c:v>-0.68400000000000005</c:v>
                </c:pt>
                <c:pt idx="2472">
                  <c:v>6.0019999999999998</c:v>
                </c:pt>
                <c:pt idx="2473">
                  <c:v>6.4020000000000001</c:v>
                </c:pt>
                <c:pt idx="2474">
                  <c:v>-8.9779999999999998</c:v>
                </c:pt>
                <c:pt idx="2475">
                  <c:v>5.0140000000000002</c:v>
                </c:pt>
                <c:pt idx="2476">
                  <c:v>-2.069</c:v>
                </c:pt>
                <c:pt idx="2477">
                  <c:v>-10.359</c:v>
                </c:pt>
                <c:pt idx="2478">
                  <c:v>-3.9460000000000002</c:v>
                </c:pt>
                <c:pt idx="2479">
                  <c:v>3.1789999999999998</c:v>
                </c:pt>
                <c:pt idx="2480">
                  <c:v>-4.2359999999999998</c:v>
                </c:pt>
                <c:pt idx="2481">
                  <c:v>3.81</c:v>
                </c:pt>
                <c:pt idx="2482">
                  <c:v>-2.5049999999999999</c:v>
                </c:pt>
                <c:pt idx="2483">
                  <c:v>-2.9169999999999998</c:v>
                </c:pt>
                <c:pt idx="2484">
                  <c:v>-2.411</c:v>
                </c:pt>
                <c:pt idx="2485">
                  <c:v>-2.5760000000000001</c:v>
                </c:pt>
                <c:pt idx="2486">
                  <c:v>0.61099999999999999</c:v>
                </c:pt>
                <c:pt idx="2487">
                  <c:v>-2.149</c:v>
                </c:pt>
                <c:pt idx="2488">
                  <c:v>0</c:v>
                </c:pt>
                <c:pt idx="2489">
                  <c:v>3.2679999999999998</c:v>
                </c:pt>
                <c:pt idx="2490">
                  <c:v>-2.278</c:v>
                </c:pt>
              </c:numCache>
            </c:numRef>
          </c:yVal>
          <c:smooth val="1"/>
          <c:extLst>
            <c:ext xmlns:c16="http://schemas.microsoft.com/office/drawing/2014/chart" uri="{C3380CC4-5D6E-409C-BE32-E72D297353CC}">
              <c16:uniqueId val="{00000000-2E02-4F69-9AF3-051FD62BB2AA}"/>
            </c:ext>
          </c:extLst>
        </c:ser>
        <c:dLbls>
          <c:showLegendKey val="0"/>
          <c:showVal val="0"/>
          <c:showCatName val="0"/>
          <c:showSerName val="0"/>
          <c:showPercent val="0"/>
          <c:showBubbleSize val="0"/>
        </c:dLbls>
        <c:axId val="248788960"/>
        <c:axId val="173762088"/>
      </c:scatterChart>
      <c:valAx>
        <c:axId val="248788960"/>
        <c:scaling>
          <c:orientation val="minMax"/>
          <c:max val="2000"/>
          <c:min val="200"/>
        </c:scaling>
        <c:delete val="0"/>
        <c:axPos val="b"/>
        <c:title>
          <c:tx>
            <c:strRef>
              <c:f>'Polarizer Transmission'!$C$2</c:f>
              <c:strCache>
                <c:ptCount val="1"/>
                <c:pt idx="0">
                  <c:v>Wavelength (nm)</c:v>
                </c:pt>
              </c:strCache>
            </c:strRef>
          </c:tx>
          <c:overlay val="0"/>
        </c:title>
        <c:numFmt formatCode="General" sourceLinked="1"/>
        <c:majorTickMark val="out"/>
        <c:minorTickMark val="none"/>
        <c:tickLblPos val="nextTo"/>
        <c:crossAx val="173762088"/>
        <c:crosses val="autoZero"/>
        <c:crossBetween val="midCat"/>
      </c:valAx>
      <c:valAx>
        <c:axId val="173762088"/>
        <c:scaling>
          <c:orientation val="minMax"/>
          <c:max val="100"/>
          <c:min val="0"/>
        </c:scaling>
        <c:delete val="0"/>
        <c:axPos val="l"/>
        <c:majorGridlines/>
        <c:title>
          <c:tx>
            <c:strRef>
              <c:f>'Polarizer Transmission'!$D$2</c:f>
              <c:strCache>
                <c:ptCount val="1"/>
                <c:pt idx="0">
                  <c:v>Transmission (%)</c:v>
                </c:pt>
              </c:strCache>
            </c:strRef>
          </c:tx>
          <c:overlay val="0"/>
          <c:txPr>
            <a:bodyPr rot="-5400000" vert="horz"/>
            <a:lstStyle/>
            <a:p>
              <a:pPr>
                <a:defRPr/>
              </a:pPr>
              <a:endParaRPr lang="en-US"/>
            </a:p>
          </c:txPr>
        </c:title>
        <c:numFmt formatCode="General" sourceLinked="1"/>
        <c:majorTickMark val="out"/>
        <c:minorTickMark val="none"/>
        <c:tickLblPos val="nextTo"/>
        <c:crossAx val="248788960"/>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MgF</a:t>
            </a:r>
            <a:r>
              <a:rPr lang="en-US" baseline="-25000"/>
              <a:t>2</a:t>
            </a:r>
            <a:r>
              <a:rPr lang="en-US"/>
              <a:t> 220 - 450 nm SLAR Coating Reflectivity</a:t>
            </a:r>
          </a:p>
        </c:rich>
      </c:tx>
      <c:overlay val="0"/>
    </c:title>
    <c:autoTitleDeleted val="0"/>
    <c:plotArea>
      <c:layout/>
      <c:scatterChart>
        <c:scatterStyle val="smoothMarker"/>
        <c:varyColors val="0"/>
        <c:ser>
          <c:idx val="0"/>
          <c:order val="0"/>
          <c:tx>
            <c:strRef>
              <c:f>'Coated Surface Reflection'!$D$2</c:f>
              <c:strCache>
                <c:ptCount val="1"/>
                <c:pt idx="0">
                  <c:v>Reflectivity (%)</c:v>
                </c:pt>
              </c:strCache>
            </c:strRef>
          </c:tx>
          <c:marker>
            <c:symbol val="none"/>
          </c:marker>
          <c:xVal>
            <c:numRef>
              <c:f>'Coated Surface Reflection'!$C$3:$C$3293</c:f>
              <c:numCache>
                <c:formatCode>General</c:formatCode>
                <c:ptCount val="3291"/>
                <c:pt idx="0">
                  <c:v>210</c:v>
                </c:pt>
                <c:pt idx="1">
                  <c:v>211</c:v>
                </c:pt>
                <c:pt idx="2">
                  <c:v>212</c:v>
                </c:pt>
                <c:pt idx="3">
                  <c:v>213</c:v>
                </c:pt>
                <c:pt idx="4">
                  <c:v>214</c:v>
                </c:pt>
                <c:pt idx="5">
                  <c:v>215</c:v>
                </c:pt>
                <c:pt idx="6">
                  <c:v>216</c:v>
                </c:pt>
                <c:pt idx="7">
                  <c:v>217</c:v>
                </c:pt>
                <c:pt idx="8">
                  <c:v>218</c:v>
                </c:pt>
                <c:pt idx="9">
                  <c:v>219</c:v>
                </c:pt>
                <c:pt idx="10">
                  <c:v>220</c:v>
                </c:pt>
                <c:pt idx="11">
                  <c:v>221</c:v>
                </c:pt>
                <c:pt idx="12">
                  <c:v>222</c:v>
                </c:pt>
                <c:pt idx="13">
                  <c:v>223</c:v>
                </c:pt>
                <c:pt idx="14">
                  <c:v>224</c:v>
                </c:pt>
                <c:pt idx="15">
                  <c:v>225</c:v>
                </c:pt>
                <c:pt idx="16">
                  <c:v>226</c:v>
                </c:pt>
                <c:pt idx="17">
                  <c:v>227</c:v>
                </c:pt>
                <c:pt idx="18">
                  <c:v>228</c:v>
                </c:pt>
                <c:pt idx="19">
                  <c:v>229</c:v>
                </c:pt>
                <c:pt idx="20">
                  <c:v>230</c:v>
                </c:pt>
                <c:pt idx="21">
                  <c:v>231</c:v>
                </c:pt>
                <c:pt idx="22">
                  <c:v>232</c:v>
                </c:pt>
                <c:pt idx="23">
                  <c:v>233</c:v>
                </c:pt>
                <c:pt idx="24">
                  <c:v>234</c:v>
                </c:pt>
                <c:pt idx="25">
                  <c:v>235</c:v>
                </c:pt>
                <c:pt idx="26">
                  <c:v>236</c:v>
                </c:pt>
                <c:pt idx="27">
                  <c:v>237</c:v>
                </c:pt>
                <c:pt idx="28">
                  <c:v>238</c:v>
                </c:pt>
                <c:pt idx="29">
                  <c:v>239</c:v>
                </c:pt>
                <c:pt idx="30">
                  <c:v>240</c:v>
                </c:pt>
                <c:pt idx="31">
                  <c:v>241</c:v>
                </c:pt>
                <c:pt idx="32">
                  <c:v>242</c:v>
                </c:pt>
                <c:pt idx="33">
                  <c:v>243</c:v>
                </c:pt>
                <c:pt idx="34">
                  <c:v>244</c:v>
                </c:pt>
                <c:pt idx="35">
                  <c:v>245</c:v>
                </c:pt>
                <c:pt idx="36">
                  <c:v>246</c:v>
                </c:pt>
                <c:pt idx="37">
                  <c:v>247</c:v>
                </c:pt>
                <c:pt idx="38">
                  <c:v>248</c:v>
                </c:pt>
                <c:pt idx="39">
                  <c:v>249</c:v>
                </c:pt>
                <c:pt idx="40">
                  <c:v>250</c:v>
                </c:pt>
                <c:pt idx="41">
                  <c:v>251</c:v>
                </c:pt>
                <c:pt idx="42">
                  <c:v>252</c:v>
                </c:pt>
                <c:pt idx="43">
                  <c:v>253</c:v>
                </c:pt>
                <c:pt idx="44">
                  <c:v>254</c:v>
                </c:pt>
                <c:pt idx="45">
                  <c:v>255</c:v>
                </c:pt>
                <c:pt idx="46">
                  <c:v>256</c:v>
                </c:pt>
                <c:pt idx="47">
                  <c:v>257</c:v>
                </c:pt>
                <c:pt idx="48">
                  <c:v>258</c:v>
                </c:pt>
                <c:pt idx="49">
                  <c:v>259</c:v>
                </c:pt>
                <c:pt idx="50">
                  <c:v>260</c:v>
                </c:pt>
                <c:pt idx="51">
                  <c:v>261</c:v>
                </c:pt>
                <c:pt idx="52">
                  <c:v>262</c:v>
                </c:pt>
                <c:pt idx="53">
                  <c:v>263</c:v>
                </c:pt>
                <c:pt idx="54">
                  <c:v>264</c:v>
                </c:pt>
                <c:pt idx="55">
                  <c:v>265</c:v>
                </c:pt>
                <c:pt idx="56">
                  <c:v>266</c:v>
                </c:pt>
                <c:pt idx="57">
                  <c:v>267</c:v>
                </c:pt>
                <c:pt idx="58">
                  <c:v>268</c:v>
                </c:pt>
                <c:pt idx="59">
                  <c:v>269</c:v>
                </c:pt>
                <c:pt idx="60">
                  <c:v>270</c:v>
                </c:pt>
                <c:pt idx="61">
                  <c:v>271</c:v>
                </c:pt>
                <c:pt idx="62">
                  <c:v>272</c:v>
                </c:pt>
                <c:pt idx="63">
                  <c:v>273</c:v>
                </c:pt>
                <c:pt idx="64">
                  <c:v>274</c:v>
                </c:pt>
                <c:pt idx="65">
                  <c:v>275</c:v>
                </c:pt>
                <c:pt idx="66">
                  <c:v>276</c:v>
                </c:pt>
                <c:pt idx="67">
                  <c:v>277</c:v>
                </c:pt>
                <c:pt idx="68">
                  <c:v>278</c:v>
                </c:pt>
                <c:pt idx="69">
                  <c:v>279</c:v>
                </c:pt>
                <c:pt idx="70">
                  <c:v>280</c:v>
                </c:pt>
                <c:pt idx="71">
                  <c:v>281</c:v>
                </c:pt>
                <c:pt idx="72">
                  <c:v>282</c:v>
                </c:pt>
                <c:pt idx="73">
                  <c:v>283</c:v>
                </c:pt>
                <c:pt idx="74">
                  <c:v>284</c:v>
                </c:pt>
                <c:pt idx="75">
                  <c:v>285</c:v>
                </c:pt>
                <c:pt idx="76">
                  <c:v>286</c:v>
                </c:pt>
                <c:pt idx="77">
                  <c:v>287</c:v>
                </c:pt>
                <c:pt idx="78">
                  <c:v>288</c:v>
                </c:pt>
                <c:pt idx="79">
                  <c:v>289</c:v>
                </c:pt>
                <c:pt idx="80">
                  <c:v>290</c:v>
                </c:pt>
                <c:pt idx="81">
                  <c:v>291</c:v>
                </c:pt>
                <c:pt idx="82">
                  <c:v>292</c:v>
                </c:pt>
                <c:pt idx="83">
                  <c:v>293</c:v>
                </c:pt>
                <c:pt idx="84">
                  <c:v>294</c:v>
                </c:pt>
                <c:pt idx="85">
                  <c:v>295</c:v>
                </c:pt>
                <c:pt idx="86">
                  <c:v>296</c:v>
                </c:pt>
                <c:pt idx="87">
                  <c:v>297</c:v>
                </c:pt>
                <c:pt idx="88">
                  <c:v>298</c:v>
                </c:pt>
                <c:pt idx="89">
                  <c:v>299</c:v>
                </c:pt>
                <c:pt idx="90">
                  <c:v>300</c:v>
                </c:pt>
                <c:pt idx="91">
                  <c:v>301</c:v>
                </c:pt>
                <c:pt idx="92">
                  <c:v>302</c:v>
                </c:pt>
                <c:pt idx="93">
                  <c:v>303</c:v>
                </c:pt>
                <c:pt idx="94">
                  <c:v>304</c:v>
                </c:pt>
                <c:pt idx="95">
                  <c:v>305</c:v>
                </c:pt>
                <c:pt idx="96">
                  <c:v>306</c:v>
                </c:pt>
                <c:pt idx="97">
                  <c:v>307</c:v>
                </c:pt>
                <c:pt idx="98">
                  <c:v>308</c:v>
                </c:pt>
                <c:pt idx="99">
                  <c:v>309</c:v>
                </c:pt>
                <c:pt idx="100">
                  <c:v>310</c:v>
                </c:pt>
                <c:pt idx="101">
                  <c:v>311</c:v>
                </c:pt>
                <c:pt idx="102">
                  <c:v>312</c:v>
                </c:pt>
                <c:pt idx="103">
                  <c:v>313</c:v>
                </c:pt>
                <c:pt idx="104">
                  <c:v>314</c:v>
                </c:pt>
                <c:pt idx="105">
                  <c:v>315</c:v>
                </c:pt>
                <c:pt idx="106">
                  <c:v>316</c:v>
                </c:pt>
                <c:pt idx="107">
                  <c:v>317</c:v>
                </c:pt>
                <c:pt idx="108">
                  <c:v>318</c:v>
                </c:pt>
                <c:pt idx="109">
                  <c:v>319</c:v>
                </c:pt>
                <c:pt idx="110">
                  <c:v>320</c:v>
                </c:pt>
                <c:pt idx="111">
                  <c:v>321</c:v>
                </c:pt>
                <c:pt idx="112">
                  <c:v>322</c:v>
                </c:pt>
                <c:pt idx="113">
                  <c:v>323</c:v>
                </c:pt>
                <c:pt idx="114">
                  <c:v>324</c:v>
                </c:pt>
                <c:pt idx="115">
                  <c:v>325</c:v>
                </c:pt>
                <c:pt idx="116">
                  <c:v>326</c:v>
                </c:pt>
                <c:pt idx="117">
                  <c:v>327</c:v>
                </c:pt>
                <c:pt idx="118">
                  <c:v>328</c:v>
                </c:pt>
                <c:pt idx="119">
                  <c:v>329</c:v>
                </c:pt>
                <c:pt idx="120">
                  <c:v>330</c:v>
                </c:pt>
                <c:pt idx="121">
                  <c:v>331</c:v>
                </c:pt>
                <c:pt idx="122">
                  <c:v>332</c:v>
                </c:pt>
                <c:pt idx="123">
                  <c:v>333</c:v>
                </c:pt>
                <c:pt idx="124">
                  <c:v>334</c:v>
                </c:pt>
                <c:pt idx="125">
                  <c:v>335</c:v>
                </c:pt>
                <c:pt idx="126">
                  <c:v>336</c:v>
                </c:pt>
                <c:pt idx="127">
                  <c:v>337</c:v>
                </c:pt>
                <c:pt idx="128">
                  <c:v>338</c:v>
                </c:pt>
                <c:pt idx="129">
                  <c:v>339</c:v>
                </c:pt>
                <c:pt idx="130">
                  <c:v>340</c:v>
                </c:pt>
                <c:pt idx="131">
                  <c:v>341</c:v>
                </c:pt>
                <c:pt idx="132">
                  <c:v>342</c:v>
                </c:pt>
                <c:pt idx="133">
                  <c:v>343</c:v>
                </c:pt>
                <c:pt idx="134">
                  <c:v>344</c:v>
                </c:pt>
                <c:pt idx="135">
                  <c:v>345</c:v>
                </c:pt>
                <c:pt idx="136">
                  <c:v>346</c:v>
                </c:pt>
                <c:pt idx="137">
                  <c:v>347</c:v>
                </c:pt>
                <c:pt idx="138">
                  <c:v>348</c:v>
                </c:pt>
                <c:pt idx="139">
                  <c:v>349</c:v>
                </c:pt>
                <c:pt idx="140">
                  <c:v>350</c:v>
                </c:pt>
                <c:pt idx="141">
                  <c:v>351</c:v>
                </c:pt>
                <c:pt idx="142">
                  <c:v>352</c:v>
                </c:pt>
                <c:pt idx="143">
                  <c:v>353</c:v>
                </c:pt>
                <c:pt idx="144">
                  <c:v>354</c:v>
                </c:pt>
                <c:pt idx="145">
                  <c:v>355</c:v>
                </c:pt>
                <c:pt idx="146">
                  <c:v>356</c:v>
                </c:pt>
                <c:pt idx="147">
                  <c:v>357</c:v>
                </c:pt>
                <c:pt idx="148">
                  <c:v>358</c:v>
                </c:pt>
                <c:pt idx="149">
                  <c:v>359</c:v>
                </c:pt>
                <c:pt idx="150">
                  <c:v>360</c:v>
                </c:pt>
                <c:pt idx="151">
                  <c:v>361</c:v>
                </c:pt>
                <c:pt idx="152">
                  <c:v>362</c:v>
                </c:pt>
                <c:pt idx="153">
                  <c:v>363</c:v>
                </c:pt>
                <c:pt idx="154">
                  <c:v>364</c:v>
                </c:pt>
                <c:pt idx="155">
                  <c:v>365</c:v>
                </c:pt>
                <c:pt idx="156">
                  <c:v>366</c:v>
                </c:pt>
                <c:pt idx="157">
                  <c:v>367</c:v>
                </c:pt>
                <c:pt idx="158">
                  <c:v>368</c:v>
                </c:pt>
                <c:pt idx="159">
                  <c:v>369</c:v>
                </c:pt>
                <c:pt idx="160">
                  <c:v>370</c:v>
                </c:pt>
                <c:pt idx="161">
                  <c:v>371</c:v>
                </c:pt>
                <c:pt idx="162">
                  <c:v>372</c:v>
                </c:pt>
                <c:pt idx="163">
                  <c:v>373</c:v>
                </c:pt>
                <c:pt idx="164">
                  <c:v>374</c:v>
                </c:pt>
                <c:pt idx="165">
                  <c:v>375</c:v>
                </c:pt>
                <c:pt idx="166">
                  <c:v>376</c:v>
                </c:pt>
                <c:pt idx="167">
                  <c:v>377</c:v>
                </c:pt>
                <c:pt idx="168">
                  <c:v>378</c:v>
                </c:pt>
                <c:pt idx="169">
                  <c:v>379</c:v>
                </c:pt>
                <c:pt idx="170">
                  <c:v>380</c:v>
                </c:pt>
                <c:pt idx="171">
                  <c:v>381</c:v>
                </c:pt>
                <c:pt idx="172">
                  <c:v>382</c:v>
                </c:pt>
                <c:pt idx="173">
                  <c:v>383</c:v>
                </c:pt>
                <c:pt idx="174">
                  <c:v>384</c:v>
                </c:pt>
                <c:pt idx="175">
                  <c:v>385</c:v>
                </c:pt>
                <c:pt idx="176">
                  <c:v>386</c:v>
                </c:pt>
                <c:pt idx="177">
                  <c:v>387</c:v>
                </c:pt>
                <c:pt idx="178">
                  <c:v>388</c:v>
                </c:pt>
                <c:pt idx="179">
                  <c:v>389</c:v>
                </c:pt>
                <c:pt idx="180">
                  <c:v>390</c:v>
                </c:pt>
                <c:pt idx="181">
                  <c:v>391</c:v>
                </c:pt>
                <c:pt idx="182">
                  <c:v>392</c:v>
                </c:pt>
                <c:pt idx="183">
                  <c:v>393</c:v>
                </c:pt>
                <c:pt idx="184">
                  <c:v>394</c:v>
                </c:pt>
                <c:pt idx="185">
                  <c:v>395</c:v>
                </c:pt>
                <c:pt idx="186">
                  <c:v>396</c:v>
                </c:pt>
                <c:pt idx="187">
                  <c:v>397</c:v>
                </c:pt>
                <c:pt idx="188">
                  <c:v>398</c:v>
                </c:pt>
                <c:pt idx="189">
                  <c:v>399</c:v>
                </c:pt>
                <c:pt idx="190">
                  <c:v>400</c:v>
                </c:pt>
                <c:pt idx="191">
                  <c:v>401</c:v>
                </c:pt>
                <c:pt idx="192">
                  <c:v>402</c:v>
                </c:pt>
                <c:pt idx="193">
                  <c:v>403</c:v>
                </c:pt>
                <c:pt idx="194">
                  <c:v>404</c:v>
                </c:pt>
                <c:pt idx="195">
                  <c:v>405</c:v>
                </c:pt>
                <c:pt idx="196">
                  <c:v>406</c:v>
                </c:pt>
                <c:pt idx="197">
                  <c:v>407</c:v>
                </c:pt>
                <c:pt idx="198">
                  <c:v>408</c:v>
                </c:pt>
                <c:pt idx="199">
                  <c:v>409</c:v>
                </c:pt>
                <c:pt idx="200">
                  <c:v>410</c:v>
                </c:pt>
                <c:pt idx="201">
                  <c:v>411</c:v>
                </c:pt>
                <c:pt idx="202">
                  <c:v>412</c:v>
                </c:pt>
                <c:pt idx="203">
                  <c:v>413</c:v>
                </c:pt>
                <c:pt idx="204">
                  <c:v>414</c:v>
                </c:pt>
                <c:pt idx="205">
                  <c:v>415</c:v>
                </c:pt>
                <c:pt idx="206">
                  <c:v>416</c:v>
                </c:pt>
                <c:pt idx="207">
                  <c:v>417</c:v>
                </c:pt>
                <c:pt idx="208">
                  <c:v>418</c:v>
                </c:pt>
                <c:pt idx="209">
                  <c:v>419</c:v>
                </c:pt>
                <c:pt idx="210">
                  <c:v>420</c:v>
                </c:pt>
                <c:pt idx="211">
                  <c:v>421</c:v>
                </c:pt>
                <c:pt idx="212">
                  <c:v>422</c:v>
                </c:pt>
                <c:pt idx="213">
                  <c:v>423</c:v>
                </c:pt>
                <c:pt idx="214">
                  <c:v>424</c:v>
                </c:pt>
                <c:pt idx="215">
                  <c:v>425</c:v>
                </c:pt>
                <c:pt idx="216">
                  <c:v>426</c:v>
                </c:pt>
                <c:pt idx="217">
                  <c:v>427</c:v>
                </c:pt>
                <c:pt idx="218">
                  <c:v>428</c:v>
                </c:pt>
                <c:pt idx="219">
                  <c:v>429</c:v>
                </c:pt>
                <c:pt idx="220">
                  <c:v>430</c:v>
                </c:pt>
                <c:pt idx="221">
                  <c:v>431</c:v>
                </c:pt>
                <c:pt idx="222">
                  <c:v>432</c:v>
                </c:pt>
                <c:pt idx="223">
                  <c:v>433</c:v>
                </c:pt>
                <c:pt idx="224">
                  <c:v>434</c:v>
                </c:pt>
                <c:pt idx="225">
                  <c:v>435</c:v>
                </c:pt>
                <c:pt idx="226">
                  <c:v>436</c:v>
                </c:pt>
                <c:pt idx="227">
                  <c:v>437</c:v>
                </c:pt>
                <c:pt idx="228">
                  <c:v>438</c:v>
                </c:pt>
                <c:pt idx="229">
                  <c:v>439</c:v>
                </c:pt>
                <c:pt idx="230">
                  <c:v>440</c:v>
                </c:pt>
                <c:pt idx="231">
                  <c:v>441</c:v>
                </c:pt>
                <c:pt idx="232">
                  <c:v>442</c:v>
                </c:pt>
                <c:pt idx="233">
                  <c:v>443</c:v>
                </c:pt>
                <c:pt idx="234">
                  <c:v>444</c:v>
                </c:pt>
                <c:pt idx="235">
                  <c:v>445</c:v>
                </c:pt>
                <c:pt idx="236">
                  <c:v>446</c:v>
                </c:pt>
                <c:pt idx="237">
                  <c:v>447</c:v>
                </c:pt>
                <c:pt idx="238">
                  <c:v>448</c:v>
                </c:pt>
                <c:pt idx="239">
                  <c:v>449</c:v>
                </c:pt>
                <c:pt idx="240">
                  <c:v>450</c:v>
                </c:pt>
                <c:pt idx="241">
                  <c:v>451</c:v>
                </c:pt>
                <c:pt idx="242">
                  <c:v>452</c:v>
                </c:pt>
                <c:pt idx="243">
                  <c:v>453</c:v>
                </c:pt>
                <c:pt idx="244">
                  <c:v>454</c:v>
                </c:pt>
                <c:pt idx="245">
                  <c:v>455</c:v>
                </c:pt>
                <c:pt idx="246">
                  <c:v>456</c:v>
                </c:pt>
                <c:pt idx="247">
                  <c:v>457</c:v>
                </c:pt>
                <c:pt idx="248">
                  <c:v>458</c:v>
                </c:pt>
                <c:pt idx="249">
                  <c:v>459</c:v>
                </c:pt>
                <c:pt idx="250">
                  <c:v>460</c:v>
                </c:pt>
                <c:pt idx="251">
                  <c:v>461</c:v>
                </c:pt>
                <c:pt idx="252">
                  <c:v>462</c:v>
                </c:pt>
                <c:pt idx="253">
                  <c:v>463</c:v>
                </c:pt>
                <c:pt idx="254">
                  <c:v>464</c:v>
                </c:pt>
                <c:pt idx="255">
                  <c:v>465</c:v>
                </c:pt>
                <c:pt idx="256">
                  <c:v>466</c:v>
                </c:pt>
                <c:pt idx="257">
                  <c:v>467</c:v>
                </c:pt>
                <c:pt idx="258">
                  <c:v>468</c:v>
                </c:pt>
                <c:pt idx="259">
                  <c:v>469</c:v>
                </c:pt>
                <c:pt idx="260">
                  <c:v>470</c:v>
                </c:pt>
                <c:pt idx="261">
                  <c:v>471</c:v>
                </c:pt>
                <c:pt idx="262">
                  <c:v>472</c:v>
                </c:pt>
                <c:pt idx="263">
                  <c:v>473</c:v>
                </c:pt>
                <c:pt idx="264">
                  <c:v>474</c:v>
                </c:pt>
                <c:pt idx="265">
                  <c:v>475</c:v>
                </c:pt>
                <c:pt idx="266">
                  <c:v>476</c:v>
                </c:pt>
                <c:pt idx="267">
                  <c:v>477</c:v>
                </c:pt>
                <c:pt idx="268">
                  <c:v>478</c:v>
                </c:pt>
                <c:pt idx="269">
                  <c:v>479</c:v>
                </c:pt>
                <c:pt idx="270">
                  <c:v>480</c:v>
                </c:pt>
                <c:pt idx="271">
                  <c:v>481</c:v>
                </c:pt>
                <c:pt idx="272">
                  <c:v>482</c:v>
                </c:pt>
                <c:pt idx="273">
                  <c:v>483</c:v>
                </c:pt>
                <c:pt idx="274">
                  <c:v>484</c:v>
                </c:pt>
                <c:pt idx="275">
                  <c:v>485</c:v>
                </c:pt>
                <c:pt idx="276">
                  <c:v>486</c:v>
                </c:pt>
                <c:pt idx="277">
                  <c:v>487</c:v>
                </c:pt>
                <c:pt idx="278">
                  <c:v>488</c:v>
                </c:pt>
                <c:pt idx="279">
                  <c:v>489</c:v>
                </c:pt>
                <c:pt idx="280">
                  <c:v>490</c:v>
                </c:pt>
                <c:pt idx="281">
                  <c:v>491</c:v>
                </c:pt>
                <c:pt idx="282">
                  <c:v>492</c:v>
                </c:pt>
                <c:pt idx="283">
                  <c:v>493</c:v>
                </c:pt>
                <c:pt idx="284">
                  <c:v>494</c:v>
                </c:pt>
                <c:pt idx="285">
                  <c:v>495</c:v>
                </c:pt>
                <c:pt idx="286">
                  <c:v>496</c:v>
                </c:pt>
                <c:pt idx="287">
                  <c:v>497</c:v>
                </c:pt>
                <c:pt idx="288">
                  <c:v>498</c:v>
                </c:pt>
                <c:pt idx="289">
                  <c:v>499</c:v>
                </c:pt>
                <c:pt idx="290">
                  <c:v>500</c:v>
                </c:pt>
                <c:pt idx="291">
                  <c:v>501</c:v>
                </c:pt>
                <c:pt idx="292">
                  <c:v>502</c:v>
                </c:pt>
                <c:pt idx="293">
                  <c:v>503</c:v>
                </c:pt>
                <c:pt idx="294">
                  <c:v>504</c:v>
                </c:pt>
                <c:pt idx="295">
                  <c:v>505</c:v>
                </c:pt>
                <c:pt idx="296">
                  <c:v>506</c:v>
                </c:pt>
                <c:pt idx="297">
                  <c:v>507</c:v>
                </c:pt>
                <c:pt idx="298">
                  <c:v>508</c:v>
                </c:pt>
                <c:pt idx="299">
                  <c:v>509</c:v>
                </c:pt>
                <c:pt idx="300">
                  <c:v>510</c:v>
                </c:pt>
                <c:pt idx="301">
                  <c:v>511</c:v>
                </c:pt>
                <c:pt idx="302">
                  <c:v>512</c:v>
                </c:pt>
                <c:pt idx="303">
                  <c:v>513</c:v>
                </c:pt>
                <c:pt idx="304">
                  <c:v>514</c:v>
                </c:pt>
                <c:pt idx="305">
                  <c:v>515</c:v>
                </c:pt>
                <c:pt idx="306">
                  <c:v>516</c:v>
                </c:pt>
                <c:pt idx="307">
                  <c:v>517</c:v>
                </c:pt>
                <c:pt idx="308">
                  <c:v>518</c:v>
                </c:pt>
                <c:pt idx="309">
                  <c:v>519</c:v>
                </c:pt>
                <c:pt idx="310">
                  <c:v>520</c:v>
                </c:pt>
                <c:pt idx="311">
                  <c:v>521</c:v>
                </c:pt>
                <c:pt idx="312">
                  <c:v>522</c:v>
                </c:pt>
                <c:pt idx="313">
                  <c:v>523</c:v>
                </c:pt>
                <c:pt idx="314">
                  <c:v>524</c:v>
                </c:pt>
                <c:pt idx="315">
                  <c:v>525</c:v>
                </c:pt>
                <c:pt idx="316">
                  <c:v>526</c:v>
                </c:pt>
                <c:pt idx="317">
                  <c:v>527</c:v>
                </c:pt>
                <c:pt idx="318">
                  <c:v>528</c:v>
                </c:pt>
                <c:pt idx="319">
                  <c:v>529</c:v>
                </c:pt>
                <c:pt idx="320">
                  <c:v>530</c:v>
                </c:pt>
                <c:pt idx="321">
                  <c:v>531</c:v>
                </c:pt>
                <c:pt idx="322">
                  <c:v>532</c:v>
                </c:pt>
                <c:pt idx="323">
                  <c:v>533</c:v>
                </c:pt>
                <c:pt idx="324">
                  <c:v>534</c:v>
                </c:pt>
                <c:pt idx="325">
                  <c:v>535</c:v>
                </c:pt>
                <c:pt idx="326">
                  <c:v>536</c:v>
                </c:pt>
                <c:pt idx="327">
                  <c:v>537</c:v>
                </c:pt>
                <c:pt idx="328">
                  <c:v>538</c:v>
                </c:pt>
                <c:pt idx="329">
                  <c:v>539</c:v>
                </c:pt>
                <c:pt idx="330">
                  <c:v>540</c:v>
                </c:pt>
                <c:pt idx="331">
                  <c:v>541</c:v>
                </c:pt>
                <c:pt idx="332">
                  <c:v>542</c:v>
                </c:pt>
                <c:pt idx="333">
                  <c:v>543</c:v>
                </c:pt>
                <c:pt idx="334">
                  <c:v>544</c:v>
                </c:pt>
                <c:pt idx="335">
                  <c:v>545</c:v>
                </c:pt>
                <c:pt idx="336">
                  <c:v>546</c:v>
                </c:pt>
                <c:pt idx="337">
                  <c:v>547</c:v>
                </c:pt>
                <c:pt idx="338">
                  <c:v>548</c:v>
                </c:pt>
                <c:pt idx="339">
                  <c:v>549</c:v>
                </c:pt>
                <c:pt idx="340">
                  <c:v>550</c:v>
                </c:pt>
                <c:pt idx="341">
                  <c:v>551</c:v>
                </c:pt>
                <c:pt idx="342">
                  <c:v>552</c:v>
                </c:pt>
                <c:pt idx="343">
                  <c:v>553</c:v>
                </c:pt>
                <c:pt idx="344">
                  <c:v>554</c:v>
                </c:pt>
                <c:pt idx="345">
                  <c:v>555</c:v>
                </c:pt>
                <c:pt idx="346">
                  <c:v>556</c:v>
                </c:pt>
                <c:pt idx="347">
                  <c:v>557</c:v>
                </c:pt>
                <c:pt idx="348">
                  <c:v>558</c:v>
                </c:pt>
                <c:pt idx="349">
                  <c:v>559</c:v>
                </c:pt>
                <c:pt idx="350">
                  <c:v>560</c:v>
                </c:pt>
                <c:pt idx="351">
                  <c:v>561</c:v>
                </c:pt>
                <c:pt idx="352">
                  <c:v>562</c:v>
                </c:pt>
                <c:pt idx="353">
                  <c:v>563</c:v>
                </c:pt>
                <c:pt idx="354">
                  <c:v>564</c:v>
                </c:pt>
                <c:pt idx="355">
                  <c:v>565</c:v>
                </c:pt>
                <c:pt idx="356">
                  <c:v>566</c:v>
                </c:pt>
                <c:pt idx="357">
                  <c:v>567</c:v>
                </c:pt>
                <c:pt idx="358">
                  <c:v>568</c:v>
                </c:pt>
                <c:pt idx="359">
                  <c:v>569</c:v>
                </c:pt>
                <c:pt idx="360">
                  <c:v>570</c:v>
                </c:pt>
                <c:pt idx="361">
                  <c:v>571</c:v>
                </c:pt>
                <c:pt idx="362">
                  <c:v>572</c:v>
                </c:pt>
                <c:pt idx="363">
                  <c:v>573</c:v>
                </c:pt>
                <c:pt idx="364">
                  <c:v>574</c:v>
                </c:pt>
                <c:pt idx="365">
                  <c:v>575</c:v>
                </c:pt>
                <c:pt idx="366">
                  <c:v>576</c:v>
                </c:pt>
                <c:pt idx="367">
                  <c:v>577</c:v>
                </c:pt>
                <c:pt idx="368">
                  <c:v>578</c:v>
                </c:pt>
                <c:pt idx="369">
                  <c:v>579</c:v>
                </c:pt>
                <c:pt idx="370">
                  <c:v>580</c:v>
                </c:pt>
                <c:pt idx="371">
                  <c:v>581</c:v>
                </c:pt>
                <c:pt idx="372">
                  <c:v>582</c:v>
                </c:pt>
                <c:pt idx="373">
                  <c:v>583</c:v>
                </c:pt>
                <c:pt idx="374">
                  <c:v>584</c:v>
                </c:pt>
                <c:pt idx="375">
                  <c:v>585</c:v>
                </c:pt>
                <c:pt idx="376">
                  <c:v>586</c:v>
                </c:pt>
                <c:pt idx="377">
                  <c:v>587</c:v>
                </c:pt>
                <c:pt idx="378">
                  <c:v>588</c:v>
                </c:pt>
                <c:pt idx="379">
                  <c:v>589</c:v>
                </c:pt>
                <c:pt idx="380">
                  <c:v>590</c:v>
                </c:pt>
                <c:pt idx="381">
                  <c:v>591</c:v>
                </c:pt>
                <c:pt idx="382">
                  <c:v>592</c:v>
                </c:pt>
                <c:pt idx="383">
                  <c:v>593</c:v>
                </c:pt>
                <c:pt idx="384">
                  <c:v>594</c:v>
                </c:pt>
                <c:pt idx="385">
                  <c:v>595</c:v>
                </c:pt>
                <c:pt idx="386">
                  <c:v>596</c:v>
                </c:pt>
                <c:pt idx="387">
                  <c:v>597</c:v>
                </c:pt>
                <c:pt idx="388">
                  <c:v>598</c:v>
                </c:pt>
                <c:pt idx="389">
                  <c:v>599</c:v>
                </c:pt>
                <c:pt idx="390">
                  <c:v>600</c:v>
                </c:pt>
                <c:pt idx="391">
                  <c:v>601</c:v>
                </c:pt>
                <c:pt idx="392">
                  <c:v>602</c:v>
                </c:pt>
                <c:pt idx="393">
                  <c:v>603</c:v>
                </c:pt>
                <c:pt idx="394">
                  <c:v>604</c:v>
                </c:pt>
                <c:pt idx="395">
                  <c:v>605</c:v>
                </c:pt>
                <c:pt idx="396">
                  <c:v>606</c:v>
                </c:pt>
                <c:pt idx="397">
                  <c:v>607</c:v>
                </c:pt>
                <c:pt idx="398">
                  <c:v>608</c:v>
                </c:pt>
                <c:pt idx="399">
                  <c:v>609</c:v>
                </c:pt>
                <c:pt idx="400">
                  <c:v>610</c:v>
                </c:pt>
                <c:pt idx="401">
                  <c:v>611</c:v>
                </c:pt>
                <c:pt idx="402">
                  <c:v>612</c:v>
                </c:pt>
                <c:pt idx="403">
                  <c:v>613</c:v>
                </c:pt>
                <c:pt idx="404">
                  <c:v>614</c:v>
                </c:pt>
                <c:pt idx="405">
                  <c:v>615</c:v>
                </c:pt>
                <c:pt idx="406">
                  <c:v>616</c:v>
                </c:pt>
                <c:pt idx="407">
                  <c:v>617</c:v>
                </c:pt>
                <c:pt idx="408">
                  <c:v>618</c:v>
                </c:pt>
                <c:pt idx="409">
                  <c:v>619</c:v>
                </c:pt>
                <c:pt idx="410">
                  <c:v>620</c:v>
                </c:pt>
                <c:pt idx="411">
                  <c:v>621</c:v>
                </c:pt>
                <c:pt idx="412">
                  <c:v>622</c:v>
                </c:pt>
                <c:pt idx="413">
                  <c:v>623</c:v>
                </c:pt>
                <c:pt idx="414">
                  <c:v>624</c:v>
                </c:pt>
                <c:pt idx="415">
                  <c:v>625</c:v>
                </c:pt>
                <c:pt idx="416">
                  <c:v>626</c:v>
                </c:pt>
                <c:pt idx="417">
                  <c:v>627</c:v>
                </c:pt>
                <c:pt idx="418">
                  <c:v>628</c:v>
                </c:pt>
                <c:pt idx="419">
                  <c:v>629</c:v>
                </c:pt>
                <c:pt idx="420">
                  <c:v>630</c:v>
                </c:pt>
                <c:pt idx="421">
                  <c:v>631</c:v>
                </c:pt>
                <c:pt idx="422">
                  <c:v>632</c:v>
                </c:pt>
                <c:pt idx="423">
                  <c:v>633</c:v>
                </c:pt>
                <c:pt idx="424">
                  <c:v>634</c:v>
                </c:pt>
                <c:pt idx="425">
                  <c:v>635</c:v>
                </c:pt>
                <c:pt idx="426">
                  <c:v>636</c:v>
                </c:pt>
                <c:pt idx="427">
                  <c:v>637</c:v>
                </c:pt>
                <c:pt idx="428">
                  <c:v>638</c:v>
                </c:pt>
                <c:pt idx="429">
                  <c:v>639</c:v>
                </c:pt>
                <c:pt idx="430">
                  <c:v>640</c:v>
                </c:pt>
                <c:pt idx="431">
                  <c:v>641</c:v>
                </c:pt>
                <c:pt idx="432">
                  <c:v>642</c:v>
                </c:pt>
                <c:pt idx="433">
                  <c:v>643</c:v>
                </c:pt>
                <c:pt idx="434">
                  <c:v>644</c:v>
                </c:pt>
                <c:pt idx="435">
                  <c:v>645</c:v>
                </c:pt>
                <c:pt idx="436">
                  <c:v>646</c:v>
                </c:pt>
                <c:pt idx="437">
                  <c:v>647</c:v>
                </c:pt>
                <c:pt idx="438">
                  <c:v>648</c:v>
                </c:pt>
                <c:pt idx="439">
                  <c:v>649</c:v>
                </c:pt>
                <c:pt idx="440">
                  <c:v>650</c:v>
                </c:pt>
                <c:pt idx="441">
                  <c:v>651</c:v>
                </c:pt>
                <c:pt idx="442">
                  <c:v>652</c:v>
                </c:pt>
                <c:pt idx="443">
                  <c:v>653</c:v>
                </c:pt>
                <c:pt idx="444">
                  <c:v>654</c:v>
                </c:pt>
                <c:pt idx="445">
                  <c:v>655</c:v>
                </c:pt>
                <c:pt idx="446">
                  <c:v>656</c:v>
                </c:pt>
                <c:pt idx="447">
                  <c:v>657</c:v>
                </c:pt>
                <c:pt idx="448">
                  <c:v>658</c:v>
                </c:pt>
                <c:pt idx="449">
                  <c:v>659</c:v>
                </c:pt>
                <c:pt idx="450">
                  <c:v>660</c:v>
                </c:pt>
                <c:pt idx="451">
                  <c:v>661</c:v>
                </c:pt>
                <c:pt idx="452">
                  <c:v>662</c:v>
                </c:pt>
                <c:pt idx="453">
                  <c:v>663</c:v>
                </c:pt>
                <c:pt idx="454">
                  <c:v>664</c:v>
                </c:pt>
                <c:pt idx="455">
                  <c:v>665</c:v>
                </c:pt>
                <c:pt idx="456">
                  <c:v>666</c:v>
                </c:pt>
                <c:pt idx="457">
                  <c:v>667</c:v>
                </c:pt>
                <c:pt idx="458">
                  <c:v>668</c:v>
                </c:pt>
                <c:pt idx="459">
                  <c:v>669</c:v>
                </c:pt>
                <c:pt idx="460">
                  <c:v>670</c:v>
                </c:pt>
                <c:pt idx="461">
                  <c:v>671</c:v>
                </c:pt>
                <c:pt idx="462">
                  <c:v>672</c:v>
                </c:pt>
                <c:pt idx="463">
                  <c:v>673</c:v>
                </c:pt>
                <c:pt idx="464">
                  <c:v>674</c:v>
                </c:pt>
                <c:pt idx="465">
                  <c:v>675</c:v>
                </c:pt>
                <c:pt idx="466">
                  <c:v>676</c:v>
                </c:pt>
                <c:pt idx="467">
                  <c:v>677</c:v>
                </c:pt>
                <c:pt idx="468">
                  <c:v>678</c:v>
                </c:pt>
                <c:pt idx="469">
                  <c:v>679</c:v>
                </c:pt>
                <c:pt idx="470">
                  <c:v>680</c:v>
                </c:pt>
                <c:pt idx="471">
                  <c:v>681</c:v>
                </c:pt>
                <c:pt idx="472">
                  <c:v>682</c:v>
                </c:pt>
                <c:pt idx="473">
                  <c:v>683</c:v>
                </c:pt>
                <c:pt idx="474">
                  <c:v>684</c:v>
                </c:pt>
                <c:pt idx="475">
                  <c:v>685</c:v>
                </c:pt>
                <c:pt idx="476">
                  <c:v>686</c:v>
                </c:pt>
                <c:pt idx="477">
                  <c:v>687</c:v>
                </c:pt>
                <c:pt idx="478">
                  <c:v>688</c:v>
                </c:pt>
                <c:pt idx="479">
                  <c:v>689</c:v>
                </c:pt>
                <c:pt idx="480">
                  <c:v>690</c:v>
                </c:pt>
                <c:pt idx="481">
                  <c:v>691</c:v>
                </c:pt>
                <c:pt idx="482">
                  <c:v>692</c:v>
                </c:pt>
                <c:pt idx="483">
                  <c:v>693</c:v>
                </c:pt>
                <c:pt idx="484">
                  <c:v>694</c:v>
                </c:pt>
                <c:pt idx="485">
                  <c:v>695</c:v>
                </c:pt>
                <c:pt idx="486">
                  <c:v>696</c:v>
                </c:pt>
                <c:pt idx="487">
                  <c:v>697</c:v>
                </c:pt>
                <c:pt idx="488">
                  <c:v>698</c:v>
                </c:pt>
                <c:pt idx="489">
                  <c:v>699</c:v>
                </c:pt>
                <c:pt idx="490">
                  <c:v>700</c:v>
                </c:pt>
                <c:pt idx="491">
                  <c:v>701</c:v>
                </c:pt>
                <c:pt idx="492">
                  <c:v>702</c:v>
                </c:pt>
                <c:pt idx="493">
                  <c:v>703</c:v>
                </c:pt>
                <c:pt idx="494">
                  <c:v>704</c:v>
                </c:pt>
                <c:pt idx="495">
                  <c:v>705</c:v>
                </c:pt>
                <c:pt idx="496">
                  <c:v>706</c:v>
                </c:pt>
                <c:pt idx="497">
                  <c:v>707</c:v>
                </c:pt>
                <c:pt idx="498">
                  <c:v>708</c:v>
                </c:pt>
                <c:pt idx="499">
                  <c:v>709</c:v>
                </c:pt>
                <c:pt idx="500">
                  <c:v>710</c:v>
                </c:pt>
                <c:pt idx="501">
                  <c:v>711</c:v>
                </c:pt>
                <c:pt idx="502">
                  <c:v>712</c:v>
                </c:pt>
                <c:pt idx="503">
                  <c:v>713</c:v>
                </c:pt>
                <c:pt idx="504">
                  <c:v>714</c:v>
                </c:pt>
                <c:pt idx="505">
                  <c:v>715</c:v>
                </c:pt>
                <c:pt idx="506">
                  <c:v>716</c:v>
                </c:pt>
                <c:pt idx="507">
                  <c:v>717</c:v>
                </c:pt>
                <c:pt idx="508">
                  <c:v>718</c:v>
                </c:pt>
                <c:pt idx="509">
                  <c:v>719</c:v>
                </c:pt>
                <c:pt idx="510">
                  <c:v>720</c:v>
                </c:pt>
                <c:pt idx="511">
                  <c:v>721</c:v>
                </c:pt>
                <c:pt idx="512">
                  <c:v>722</c:v>
                </c:pt>
                <c:pt idx="513">
                  <c:v>723</c:v>
                </c:pt>
                <c:pt idx="514">
                  <c:v>724</c:v>
                </c:pt>
                <c:pt idx="515">
                  <c:v>725</c:v>
                </c:pt>
                <c:pt idx="516">
                  <c:v>726</c:v>
                </c:pt>
                <c:pt idx="517">
                  <c:v>727</c:v>
                </c:pt>
                <c:pt idx="518">
                  <c:v>728</c:v>
                </c:pt>
                <c:pt idx="519">
                  <c:v>729</c:v>
                </c:pt>
                <c:pt idx="520">
                  <c:v>730</c:v>
                </c:pt>
                <c:pt idx="521">
                  <c:v>731</c:v>
                </c:pt>
                <c:pt idx="522">
                  <c:v>732</c:v>
                </c:pt>
                <c:pt idx="523">
                  <c:v>733</c:v>
                </c:pt>
                <c:pt idx="524">
                  <c:v>734</c:v>
                </c:pt>
                <c:pt idx="525">
                  <c:v>735</c:v>
                </c:pt>
                <c:pt idx="526">
                  <c:v>736</c:v>
                </c:pt>
                <c:pt idx="527">
                  <c:v>737</c:v>
                </c:pt>
                <c:pt idx="528">
                  <c:v>738</c:v>
                </c:pt>
                <c:pt idx="529">
                  <c:v>739</c:v>
                </c:pt>
                <c:pt idx="530">
                  <c:v>740</c:v>
                </c:pt>
                <c:pt idx="531">
                  <c:v>741</c:v>
                </c:pt>
                <c:pt idx="532">
                  <c:v>742</c:v>
                </c:pt>
                <c:pt idx="533">
                  <c:v>743</c:v>
                </c:pt>
                <c:pt idx="534">
                  <c:v>744</c:v>
                </c:pt>
                <c:pt idx="535">
                  <c:v>745</c:v>
                </c:pt>
                <c:pt idx="536">
                  <c:v>746</c:v>
                </c:pt>
                <c:pt idx="537">
                  <c:v>747</c:v>
                </c:pt>
                <c:pt idx="538">
                  <c:v>748</c:v>
                </c:pt>
                <c:pt idx="539">
                  <c:v>749</c:v>
                </c:pt>
                <c:pt idx="540">
                  <c:v>750</c:v>
                </c:pt>
                <c:pt idx="541">
                  <c:v>751</c:v>
                </c:pt>
                <c:pt idx="542">
                  <c:v>752</c:v>
                </c:pt>
                <c:pt idx="543">
                  <c:v>753</c:v>
                </c:pt>
                <c:pt idx="544">
                  <c:v>754</c:v>
                </c:pt>
                <c:pt idx="545">
                  <c:v>755</c:v>
                </c:pt>
                <c:pt idx="546">
                  <c:v>756</c:v>
                </c:pt>
                <c:pt idx="547">
                  <c:v>757</c:v>
                </c:pt>
                <c:pt idx="548">
                  <c:v>758</c:v>
                </c:pt>
                <c:pt idx="549">
                  <c:v>759</c:v>
                </c:pt>
                <c:pt idx="550">
                  <c:v>760</c:v>
                </c:pt>
                <c:pt idx="551">
                  <c:v>761</c:v>
                </c:pt>
                <c:pt idx="552">
                  <c:v>762</c:v>
                </c:pt>
                <c:pt idx="553">
                  <c:v>763</c:v>
                </c:pt>
                <c:pt idx="554">
                  <c:v>764</c:v>
                </c:pt>
                <c:pt idx="555">
                  <c:v>765</c:v>
                </c:pt>
                <c:pt idx="556">
                  <c:v>766</c:v>
                </c:pt>
                <c:pt idx="557">
                  <c:v>767</c:v>
                </c:pt>
                <c:pt idx="558">
                  <c:v>768</c:v>
                </c:pt>
                <c:pt idx="559">
                  <c:v>769</c:v>
                </c:pt>
                <c:pt idx="560">
                  <c:v>770</c:v>
                </c:pt>
                <c:pt idx="561">
                  <c:v>771</c:v>
                </c:pt>
                <c:pt idx="562">
                  <c:v>772</c:v>
                </c:pt>
                <c:pt idx="563">
                  <c:v>773</c:v>
                </c:pt>
                <c:pt idx="564">
                  <c:v>774</c:v>
                </c:pt>
                <c:pt idx="565">
                  <c:v>775</c:v>
                </c:pt>
                <c:pt idx="566">
                  <c:v>776</c:v>
                </c:pt>
                <c:pt idx="567">
                  <c:v>777</c:v>
                </c:pt>
                <c:pt idx="568">
                  <c:v>778</c:v>
                </c:pt>
                <c:pt idx="569">
                  <c:v>779</c:v>
                </c:pt>
                <c:pt idx="570">
                  <c:v>780</c:v>
                </c:pt>
                <c:pt idx="571">
                  <c:v>781</c:v>
                </c:pt>
                <c:pt idx="572">
                  <c:v>782</c:v>
                </c:pt>
                <c:pt idx="573">
                  <c:v>783</c:v>
                </c:pt>
                <c:pt idx="574">
                  <c:v>784</c:v>
                </c:pt>
                <c:pt idx="575">
                  <c:v>785</c:v>
                </c:pt>
                <c:pt idx="576">
                  <c:v>786</c:v>
                </c:pt>
                <c:pt idx="577">
                  <c:v>787</c:v>
                </c:pt>
                <c:pt idx="578">
                  <c:v>788</c:v>
                </c:pt>
                <c:pt idx="579">
                  <c:v>789</c:v>
                </c:pt>
                <c:pt idx="580">
                  <c:v>790</c:v>
                </c:pt>
                <c:pt idx="581">
                  <c:v>791</c:v>
                </c:pt>
                <c:pt idx="582">
                  <c:v>792</c:v>
                </c:pt>
                <c:pt idx="583">
                  <c:v>793</c:v>
                </c:pt>
                <c:pt idx="584">
                  <c:v>794</c:v>
                </c:pt>
                <c:pt idx="585">
                  <c:v>795</c:v>
                </c:pt>
                <c:pt idx="586">
                  <c:v>796</c:v>
                </c:pt>
                <c:pt idx="587">
                  <c:v>797</c:v>
                </c:pt>
                <c:pt idx="588">
                  <c:v>798</c:v>
                </c:pt>
                <c:pt idx="589">
                  <c:v>799</c:v>
                </c:pt>
                <c:pt idx="590">
                  <c:v>800</c:v>
                </c:pt>
                <c:pt idx="591">
                  <c:v>801</c:v>
                </c:pt>
                <c:pt idx="592">
                  <c:v>802</c:v>
                </c:pt>
                <c:pt idx="593">
                  <c:v>803</c:v>
                </c:pt>
                <c:pt idx="594">
                  <c:v>804</c:v>
                </c:pt>
                <c:pt idx="595">
                  <c:v>805</c:v>
                </c:pt>
                <c:pt idx="596">
                  <c:v>806</c:v>
                </c:pt>
                <c:pt idx="597">
                  <c:v>807</c:v>
                </c:pt>
                <c:pt idx="598">
                  <c:v>808</c:v>
                </c:pt>
                <c:pt idx="599">
                  <c:v>809</c:v>
                </c:pt>
                <c:pt idx="600">
                  <c:v>810</c:v>
                </c:pt>
                <c:pt idx="601">
                  <c:v>811</c:v>
                </c:pt>
                <c:pt idx="602">
                  <c:v>812</c:v>
                </c:pt>
                <c:pt idx="603">
                  <c:v>813</c:v>
                </c:pt>
                <c:pt idx="604">
                  <c:v>814</c:v>
                </c:pt>
                <c:pt idx="605">
                  <c:v>815</c:v>
                </c:pt>
                <c:pt idx="606">
                  <c:v>816</c:v>
                </c:pt>
                <c:pt idx="607">
                  <c:v>817</c:v>
                </c:pt>
                <c:pt idx="608">
                  <c:v>818</c:v>
                </c:pt>
                <c:pt idx="609">
                  <c:v>819</c:v>
                </c:pt>
                <c:pt idx="610">
                  <c:v>820</c:v>
                </c:pt>
                <c:pt idx="611">
                  <c:v>821</c:v>
                </c:pt>
                <c:pt idx="612">
                  <c:v>822</c:v>
                </c:pt>
                <c:pt idx="613">
                  <c:v>823</c:v>
                </c:pt>
                <c:pt idx="614">
                  <c:v>824</c:v>
                </c:pt>
                <c:pt idx="615">
                  <c:v>825</c:v>
                </c:pt>
                <c:pt idx="616">
                  <c:v>826</c:v>
                </c:pt>
                <c:pt idx="617">
                  <c:v>827</c:v>
                </c:pt>
                <c:pt idx="618">
                  <c:v>828</c:v>
                </c:pt>
                <c:pt idx="619">
                  <c:v>829</c:v>
                </c:pt>
                <c:pt idx="620">
                  <c:v>830</c:v>
                </c:pt>
                <c:pt idx="621">
                  <c:v>831</c:v>
                </c:pt>
                <c:pt idx="622">
                  <c:v>832</c:v>
                </c:pt>
                <c:pt idx="623">
                  <c:v>833</c:v>
                </c:pt>
                <c:pt idx="624">
                  <c:v>834</c:v>
                </c:pt>
                <c:pt idx="625">
                  <c:v>835</c:v>
                </c:pt>
                <c:pt idx="626">
                  <c:v>836</c:v>
                </c:pt>
                <c:pt idx="627">
                  <c:v>837</c:v>
                </c:pt>
                <c:pt idx="628">
                  <c:v>838</c:v>
                </c:pt>
                <c:pt idx="629">
                  <c:v>839</c:v>
                </c:pt>
                <c:pt idx="630">
                  <c:v>840</c:v>
                </c:pt>
                <c:pt idx="631">
                  <c:v>841</c:v>
                </c:pt>
                <c:pt idx="632">
                  <c:v>842</c:v>
                </c:pt>
                <c:pt idx="633">
                  <c:v>843</c:v>
                </c:pt>
                <c:pt idx="634">
                  <c:v>844</c:v>
                </c:pt>
                <c:pt idx="635">
                  <c:v>845</c:v>
                </c:pt>
                <c:pt idx="636">
                  <c:v>846</c:v>
                </c:pt>
                <c:pt idx="637">
                  <c:v>847</c:v>
                </c:pt>
                <c:pt idx="638">
                  <c:v>848</c:v>
                </c:pt>
                <c:pt idx="639">
                  <c:v>849</c:v>
                </c:pt>
                <c:pt idx="640">
                  <c:v>850</c:v>
                </c:pt>
                <c:pt idx="641">
                  <c:v>851</c:v>
                </c:pt>
                <c:pt idx="642">
                  <c:v>852</c:v>
                </c:pt>
                <c:pt idx="643">
                  <c:v>853</c:v>
                </c:pt>
                <c:pt idx="644">
                  <c:v>854</c:v>
                </c:pt>
                <c:pt idx="645">
                  <c:v>855</c:v>
                </c:pt>
                <c:pt idx="646">
                  <c:v>856</c:v>
                </c:pt>
                <c:pt idx="647">
                  <c:v>857</c:v>
                </c:pt>
                <c:pt idx="648">
                  <c:v>858</c:v>
                </c:pt>
                <c:pt idx="649">
                  <c:v>859</c:v>
                </c:pt>
                <c:pt idx="650">
                  <c:v>860</c:v>
                </c:pt>
                <c:pt idx="651">
                  <c:v>861</c:v>
                </c:pt>
                <c:pt idx="652">
                  <c:v>862</c:v>
                </c:pt>
                <c:pt idx="653">
                  <c:v>863</c:v>
                </c:pt>
                <c:pt idx="654">
                  <c:v>864</c:v>
                </c:pt>
                <c:pt idx="655">
                  <c:v>865</c:v>
                </c:pt>
                <c:pt idx="656">
                  <c:v>866</c:v>
                </c:pt>
                <c:pt idx="657">
                  <c:v>867</c:v>
                </c:pt>
                <c:pt idx="658">
                  <c:v>868</c:v>
                </c:pt>
                <c:pt idx="659">
                  <c:v>869</c:v>
                </c:pt>
                <c:pt idx="660">
                  <c:v>870</c:v>
                </c:pt>
                <c:pt idx="661">
                  <c:v>871</c:v>
                </c:pt>
                <c:pt idx="662">
                  <c:v>872</c:v>
                </c:pt>
                <c:pt idx="663">
                  <c:v>873</c:v>
                </c:pt>
                <c:pt idx="664">
                  <c:v>874</c:v>
                </c:pt>
                <c:pt idx="665">
                  <c:v>875</c:v>
                </c:pt>
                <c:pt idx="666">
                  <c:v>876</c:v>
                </c:pt>
                <c:pt idx="667">
                  <c:v>877</c:v>
                </c:pt>
                <c:pt idx="668">
                  <c:v>878</c:v>
                </c:pt>
                <c:pt idx="669">
                  <c:v>879</c:v>
                </c:pt>
                <c:pt idx="670">
                  <c:v>880</c:v>
                </c:pt>
                <c:pt idx="671">
                  <c:v>881</c:v>
                </c:pt>
                <c:pt idx="672">
                  <c:v>882</c:v>
                </c:pt>
                <c:pt idx="673">
                  <c:v>883</c:v>
                </c:pt>
                <c:pt idx="674">
                  <c:v>884</c:v>
                </c:pt>
                <c:pt idx="675">
                  <c:v>885</c:v>
                </c:pt>
                <c:pt idx="676">
                  <c:v>886</c:v>
                </c:pt>
                <c:pt idx="677">
                  <c:v>887</c:v>
                </c:pt>
                <c:pt idx="678">
                  <c:v>888</c:v>
                </c:pt>
                <c:pt idx="679">
                  <c:v>889</c:v>
                </c:pt>
                <c:pt idx="680">
                  <c:v>890</c:v>
                </c:pt>
                <c:pt idx="681">
                  <c:v>891</c:v>
                </c:pt>
                <c:pt idx="682">
                  <c:v>892</c:v>
                </c:pt>
                <c:pt idx="683">
                  <c:v>893</c:v>
                </c:pt>
                <c:pt idx="684">
                  <c:v>894</c:v>
                </c:pt>
                <c:pt idx="685">
                  <c:v>895</c:v>
                </c:pt>
                <c:pt idx="686">
                  <c:v>896</c:v>
                </c:pt>
                <c:pt idx="687">
                  <c:v>897</c:v>
                </c:pt>
                <c:pt idx="688">
                  <c:v>898</c:v>
                </c:pt>
                <c:pt idx="689">
                  <c:v>899</c:v>
                </c:pt>
                <c:pt idx="690">
                  <c:v>900</c:v>
                </c:pt>
                <c:pt idx="691">
                  <c:v>901</c:v>
                </c:pt>
                <c:pt idx="692">
                  <c:v>902</c:v>
                </c:pt>
                <c:pt idx="693">
                  <c:v>903</c:v>
                </c:pt>
                <c:pt idx="694">
                  <c:v>904</c:v>
                </c:pt>
                <c:pt idx="695">
                  <c:v>905</c:v>
                </c:pt>
                <c:pt idx="696">
                  <c:v>906</c:v>
                </c:pt>
                <c:pt idx="697">
                  <c:v>907</c:v>
                </c:pt>
                <c:pt idx="698">
                  <c:v>908</c:v>
                </c:pt>
                <c:pt idx="699">
                  <c:v>909</c:v>
                </c:pt>
                <c:pt idx="700">
                  <c:v>910</c:v>
                </c:pt>
                <c:pt idx="701">
                  <c:v>911</c:v>
                </c:pt>
                <c:pt idx="702">
                  <c:v>912</c:v>
                </c:pt>
                <c:pt idx="703">
                  <c:v>913</c:v>
                </c:pt>
                <c:pt idx="704">
                  <c:v>914</c:v>
                </c:pt>
                <c:pt idx="705">
                  <c:v>915</c:v>
                </c:pt>
                <c:pt idx="706">
                  <c:v>916</c:v>
                </c:pt>
                <c:pt idx="707">
                  <c:v>917</c:v>
                </c:pt>
                <c:pt idx="708">
                  <c:v>918</c:v>
                </c:pt>
                <c:pt idx="709">
                  <c:v>919</c:v>
                </c:pt>
                <c:pt idx="710">
                  <c:v>920</c:v>
                </c:pt>
                <c:pt idx="711">
                  <c:v>921</c:v>
                </c:pt>
                <c:pt idx="712">
                  <c:v>922</c:v>
                </c:pt>
                <c:pt idx="713">
                  <c:v>923</c:v>
                </c:pt>
                <c:pt idx="714">
                  <c:v>924</c:v>
                </c:pt>
                <c:pt idx="715">
                  <c:v>925</c:v>
                </c:pt>
                <c:pt idx="716">
                  <c:v>926</c:v>
                </c:pt>
                <c:pt idx="717">
                  <c:v>927</c:v>
                </c:pt>
                <c:pt idx="718">
                  <c:v>928</c:v>
                </c:pt>
                <c:pt idx="719">
                  <c:v>929</c:v>
                </c:pt>
                <c:pt idx="720">
                  <c:v>930</c:v>
                </c:pt>
                <c:pt idx="721">
                  <c:v>931</c:v>
                </c:pt>
                <c:pt idx="722">
                  <c:v>932</c:v>
                </c:pt>
                <c:pt idx="723">
                  <c:v>933</c:v>
                </c:pt>
                <c:pt idx="724">
                  <c:v>934</c:v>
                </c:pt>
                <c:pt idx="725">
                  <c:v>935</c:v>
                </c:pt>
                <c:pt idx="726">
                  <c:v>936</c:v>
                </c:pt>
                <c:pt idx="727">
                  <c:v>937</c:v>
                </c:pt>
                <c:pt idx="728">
                  <c:v>938</c:v>
                </c:pt>
                <c:pt idx="729">
                  <c:v>939</c:v>
                </c:pt>
                <c:pt idx="730">
                  <c:v>940</c:v>
                </c:pt>
                <c:pt idx="731">
                  <c:v>941</c:v>
                </c:pt>
                <c:pt idx="732">
                  <c:v>942</c:v>
                </c:pt>
                <c:pt idx="733">
                  <c:v>943</c:v>
                </c:pt>
                <c:pt idx="734">
                  <c:v>944</c:v>
                </c:pt>
                <c:pt idx="735">
                  <c:v>945</c:v>
                </c:pt>
                <c:pt idx="736">
                  <c:v>946</c:v>
                </c:pt>
                <c:pt idx="737">
                  <c:v>947</c:v>
                </c:pt>
                <c:pt idx="738">
                  <c:v>948</c:v>
                </c:pt>
                <c:pt idx="739">
                  <c:v>949</c:v>
                </c:pt>
                <c:pt idx="740">
                  <c:v>950</c:v>
                </c:pt>
                <c:pt idx="741">
                  <c:v>951</c:v>
                </c:pt>
                <c:pt idx="742">
                  <c:v>952</c:v>
                </c:pt>
                <c:pt idx="743">
                  <c:v>953</c:v>
                </c:pt>
                <c:pt idx="744">
                  <c:v>954</c:v>
                </c:pt>
                <c:pt idx="745">
                  <c:v>955</c:v>
                </c:pt>
                <c:pt idx="746">
                  <c:v>956</c:v>
                </c:pt>
                <c:pt idx="747">
                  <c:v>957</c:v>
                </c:pt>
                <c:pt idx="748">
                  <c:v>958</c:v>
                </c:pt>
                <c:pt idx="749">
                  <c:v>959</c:v>
                </c:pt>
                <c:pt idx="750">
                  <c:v>960</c:v>
                </c:pt>
                <c:pt idx="751">
                  <c:v>961</c:v>
                </c:pt>
                <c:pt idx="752">
                  <c:v>962</c:v>
                </c:pt>
                <c:pt idx="753">
                  <c:v>963</c:v>
                </c:pt>
                <c:pt idx="754">
                  <c:v>964</c:v>
                </c:pt>
                <c:pt idx="755">
                  <c:v>965</c:v>
                </c:pt>
                <c:pt idx="756">
                  <c:v>966</c:v>
                </c:pt>
                <c:pt idx="757">
                  <c:v>967</c:v>
                </c:pt>
                <c:pt idx="758">
                  <c:v>968</c:v>
                </c:pt>
                <c:pt idx="759">
                  <c:v>969</c:v>
                </c:pt>
                <c:pt idx="760">
                  <c:v>970</c:v>
                </c:pt>
                <c:pt idx="761">
                  <c:v>971</c:v>
                </c:pt>
                <c:pt idx="762">
                  <c:v>972</c:v>
                </c:pt>
                <c:pt idx="763">
                  <c:v>973</c:v>
                </c:pt>
                <c:pt idx="764">
                  <c:v>974</c:v>
                </c:pt>
                <c:pt idx="765">
                  <c:v>975</c:v>
                </c:pt>
                <c:pt idx="766">
                  <c:v>976</c:v>
                </c:pt>
                <c:pt idx="767">
                  <c:v>977</c:v>
                </c:pt>
                <c:pt idx="768">
                  <c:v>978</c:v>
                </c:pt>
                <c:pt idx="769">
                  <c:v>979</c:v>
                </c:pt>
                <c:pt idx="770">
                  <c:v>980</c:v>
                </c:pt>
                <c:pt idx="771">
                  <c:v>981</c:v>
                </c:pt>
                <c:pt idx="772">
                  <c:v>982</c:v>
                </c:pt>
                <c:pt idx="773">
                  <c:v>983</c:v>
                </c:pt>
                <c:pt idx="774">
                  <c:v>984</c:v>
                </c:pt>
                <c:pt idx="775">
                  <c:v>985</c:v>
                </c:pt>
                <c:pt idx="776">
                  <c:v>986</c:v>
                </c:pt>
                <c:pt idx="777">
                  <c:v>987</c:v>
                </c:pt>
                <c:pt idx="778">
                  <c:v>988</c:v>
                </c:pt>
                <c:pt idx="779">
                  <c:v>989</c:v>
                </c:pt>
                <c:pt idx="780">
                  <c:v>990</c:v>
                </c:pt>
                <c:pt idx="781">
                  <c:v>991</c:v>
                </c:pt>
                <c:pt idx="782">
                  <c:v>992</c:v>
                </c:pt>
                <c:pt idx="783">
                  <c:v>993</c:v>
                </c:pt>
                <c:pt idx="784">
                  <c:v>994</c:v>
                </c:pt>
                <c:pt idx="785">
                  <c:v>995</c:v>
                </c:pt>
                <c:pt idx="786">
                  <c:v>996</c:v>
                </c:pt>
                <c:pt idx="787">
                  <c:v>997</c:v>
                </c:pt>
                <c:pt idx="788">
                  <c:v>998</c:v>
                </c:pt>
                <c:pt idx="789">
                  <c:v>999</c:v>
                </c:pt>
                <c:pt idx="790">
                  <c:v>1000</c:v>
                </c:pt>
                <c:pt idx="791">
                  <c:v>1001</c:v>
                </c:pt>
                <c:pt idx="792">
                  <c:v>1002</c:v>
                </c:pt>
                <c:pt idx="793">
                  <c:v>1003</c:v>
                </c:pt>
                <c:pt idx="794">
                  <c:v>1004</c:v>
                </c:pt>
                <c:pt idx="795">
                  <c:v>1005</c:v>
                </c:pt>
                <c:pt idx="796">
                  <c:v>1006</c:v>
                </c:pt>
                <c:pt idx="797">
                  <c:v>1007</c:v>
                </c:pt>
                <c:pt idx="798">
                  <c:v>1008</c:v>
                </c:pt>
                <c:pt idx="799">
                  <c:v>1009</c:v>
                </c:pt>
                <c:pt idx="800">
                  <c:v>1010</c:v>
                </c:pt>
                <c:pt idx="801">
                  <c:v>1011</c:v>
                </c:pt>
                <c:pt idx="802">
                  <c:v>1012</c:v>
                </c:pt>
                <c:pt idx="803">
                  <c:v>1013</c:v>
                </c:pt>
                <c:pt idx="804">
                  <c:v>1014</c:v>
                </c:pt>
                <c:pt idx="805">
                  <c:v>1015</c:v>
                </c:pt>
                <c:pt idx="806">
                  <c:v>1016</c:v>
                </c:pt>
                <c:pt idx="807">
                  <c:v>1017</c:v>
                </c:pt>
                <c:pt idx="808">
                  <c:v>1018</c:v>
                </c:pt>
                <c:pt idx="809">
                  <c:v>1019</c:v>
                </c:pt>
                <c:pt idx="810">
                  <c:v>1020</c:v>
                </c:pt>
                <c:pt idx="811">
                  <c:v>1021</c:v>
                </c:pt>
                <c:pt idx="812">
                  <c:v>1022</c:v>
                </c:pt>
                <c:pt idx="813">
                  <c:v>1023</c:v>
                </c:pt>
                <c:pt idx="814">
                  <c:v>1024</c:v>
                </c:pt>
                <c:pt idx="815">
                  <c:v>1025</c:v>
                </c:pt>
                <c:pt idx="816">
                  <c:v>1026</c:v>
                </c:pt>
                <c:pt idx="817">
                  <c:v>1027</c:v>
                </c:pt>
                <c:pt idx="818">
                  <c:v>1028</c:v>
                </c:pt>
                <c:pt idx="819">
                  <c:v>1029</c:v>
                </c:pt>
                <c:pt idx="820">
                  <c:v>1030</c:v>
                </c:pt>
                <c:pt idx="821">
                  <c:v>1031</c:v>
                </c:pt>
                <c:pt idx="822">
                  <c:v>1032</c:v>
                </c:pt>
                <c:pt idx="823">
                  <c:v>1033</c:v>
                </c:pt>
                <c:pt idx="824">
                  <c:v>1034</c:v>
                </c:pt>
                <c:pt idx="825">
                  <c:v>1035</c:v>
                </c:pt>
                <c:pt idx="826">
                  <c:v>1036</c:v>
                </c:pt>
                <c:pt idx="827">
                  <c:v>1037</c:v>
                </c:pt>
                <c:pt idx="828">
                  <c:v>1038</c:v>
                </c:pt>
                <c:pt idx="829">
                  <c:v>1039</c:v>
                </c:pt>
                <c:pt idx="830">
                  <c:v>1040</c:v>
                </c:pt>
                <c:pt idx="831">
                  <c:v>1041</c:v>
                </c:pt>
                <c:pt idx="832">
                  <c:v>1042</c:v>
                </c:pt>
                <c:pt idx="833">
                  <c:v>1043</c:v>
                </c:pt>
                <c:pt idx="834">
                  <c:v>1044</c:v>
                </c:pt>
                <c:pt idx="835">
                  <c:v>1045</c:v>
                </c:pt>
                <c:pt idx="836">
                  <c:v>1046</c:v>
                </c:pt>
                <c:pt idx="837">
                  <c:v>1047</c:v>
                </c:pt>
                <c:pt idx="838">
                  <c:v>1048</c:v>
                </c:pt>
                <c:pt idx="839">
                  <c:v>1049</c:v>
                </c:pt>
                <c:pt idx="840">
                  <c:v>1050</c:v>
                </c:pt>
                <c:pt idx="841">
                  <c:v>1051</c:v>
                </c:pt>
                <c:pt idx="842">
                  <c:v>1052</c:v>
                </c:pt>
                <c:pt idx="843">
                  <c:v>1053</c:v>
                </c:pt>
                <c:pt idx="844">
                  <c:v>1054</c:v>
                </c:pt>
                <c:pt idx="845">
                  <c:v>1055</c:v>
                </c:pt>
                <c:pt idx="846">
                  <c:v>1056</c:v>
                </c:pt>
                <c:pt idx="847">
                  <c:v>1057</c:v>
                </c:pt>
                <c:pt idx="848">
                  <c:v>1058</c:v>
                </c:pt>
                <c:pt idx="849">
                  <c:v>1059</c:v>
                </c:pt>
                <c:pt idx="850">
                  <c:v>1060</c:v>
                </c:pt>
                <c:pt idx="851">
                  <c:v>1061</c:v>
                </c:pt>
                <c:pt idx="852">
                  <c:v>1062</c:v>
                </c:pt>
                <c:pt idx="853">
                  <c:v>1063</c:v>
                </c:pt>
                <c:pt idx="854">
                  <c:v>1064</c:v>
                </c:pt>
                <c:pt idx="855">
                  <c:v>1065</c:v>
                </c:pt>
                <c:pt idx="856">
                  <c:v>1066</c:v>
                </c:pt>
                <c:pt idx="857">
                  <c:v>1067</c:v>
                </c:pt>
                <c:pt idx="858">
                  <c:v>1068</c:v>
                </c:pt>
                <c:pt idx="859">
                  <c:v>1069</c:v>
                </c:pt>
                <c:pt idx="860">
                  <c:v>1070</c:v>
                </c:pt>
                <c:pt idx="861">
                  <c:v>1071</c:v>
                </c:pt>
                <c:pt idx="862">
                  <c:v>1072</c:v>
                </c:pt>
                <c:pt idx="863">
                  <c:v>1073</c:v>
                </c:pt>
                <c:pt idx="864">
                  <c:v>1074</c:v>
                </c:pt>
                <c:pt idx="865">
                  <c:v>1075</c:v>
                </c:pt>
                <c:pt idx="866">
                  <c:v>1076</c:v>
                </c:pt>
                <c:pt idx="867">
                  <c:v>1077</c:v>
                </c:pt>
                <c:pt idx="868">
                  <c:v>1078</c:v>
                </c:pt>
                <c:pt idx="869">
                  <c:v>1079</c:v>
                </c:pt>
                <c:pt idx="870">
                  <c:v>1080</c:v>
                </c:pt>
                <c:pt idx="871">
                  <c:v>1081</c:v>
                </c:pt>
                <c:pt idx="872">
                  <c:v>1082</c:v>
                </c:pt>
                <c:pt idx="873">
                  <c:v>1083</c:v>
                </c:pt>
                <c:pt idx="874">
                  <c:v>1084</c:v>
                </c:pt>
                <c:pt idx="875">
                  <c:v>1085</c:v>
                </c:pt>
                <c:pt idx="876">
                  <c:v>1086</c:v>
                </c:pt>
                <c:pt idx="877">
                  <c:v>1087</c:v>
                </c:pt>
                <c:pt idx="878">
                  <c:v>1088</c:v>
                </c:pt>
                <c:pt idx="879">
                  <c:v>1089</c:v>
                </c:pt>
                <c:pt idx="880">
                  <c:v>1090</c:v>
                </c:pt>
                <c:pt idx="881">
                  <c:v>1091</c:v>
                </c:pt>
                <c:pt idx="882">
                  <c:v>1092</c:v>
                </c:pt>
                <c:pt idx="883">
                  <c:v>1093</c:v>
                </c:pt>
                <c:pt idx="884">
                  <c:v>1094</c:v>
                </c:pt>
                <c:pt idx="885">
                  <c:v>1095</c:v>
                </c:pt>
                <c:pt idx="886">
                  <c:v>1096</c:v>
                </c:pt>
                <c:pt idx="887">
                  <c:v>1097</c:v>
                </c:pt>
                <c:pt idx="888">
                  <c:v>1098</c:v>
                </c:pt>
                <c:pt idx="889">
                  <c:v>1099</c:v>
                </c:pt>
                <c:pt idx="890">
                  <c:v>1100</c:v>
                </c:pt>
                <c:pt idx="891">
                  <c:v>1101</c:v>
                </c:pt>
                <c:pt idx="892">
                  <c:v>1102</c:v>
                </c:pt>
                <c:pt idx="893">
                  <c:v>1103</c:v>
                </c:pt>
                <c:pt idx="894">
                  <c:v>1104</c:v>
                </c:pt>
                <c:pt idx="895">
                  <c:v>1105</c:v>
                </c:pt>
                <c:pt idx="896">
                  <c:v>1106</c:v>
                </c:pt>
                <c:pt idx="897">
                  <c:v>1107</c:v>
                </c:pt>
                <c:pt idx="898">
                  <c:v>1108</c:v>
                </c:pt>
                <c:pt idx="899">
                  <c:v>1109</c:v>
                </c:pt>
                <c:pt idx="900">
                  <c:v>1110</c:v>
                </c:pt>
                <c:pt idx="901">
                  <c:v>1111</c:v>
                </c:pt>
                <c:pt idx="902">
                  <c:v>1112</c:v>
                </c:pt>
                <c:pt idx="903">
                  <c:v>1113</c:v>
                </c:pt>
                <c:pt idx="904">
                  <c:v>1114</c:v>
                </c:pt>
                <c:pt idx="905">
                  <c:v>1115</c:v>
                </c:pt>
                <c:pt idx="906">
                  <c:v>1116</c:v>
                </c:pt>
                <c:pt idx="907">
                  <c:v>1117</c:v>
                </c:pt>
                <c:pt idx="908">
                  <c:v>1118</c:v>
                </c:pt>
                <c:pt idx="909">
                  <c:v>1119</c:v>
                </c:pt>
                <c:pt idx="910">
                  <c:v>1120</c:v>
                </c:pt>
                <c:pt idx="911">
                  <c:v>1121</c:v>
                </c:pt>
                <c:pt idx="912">
                  <c:v>1122</c:v>
                </c:pt>
                <c:pt idx="913">
                  <c:v>1123</c:v>
                </c:pt>
                <c:pt idx="914">
                  <c:v>1124</c:v>
                </c:pt>
                <c:pt idx="915">
                  <c:v>1125</c:v>
                </c:pt>
                <c:pt idx="916">
                  <c:v>1126</c:v>
                </c:pt>
                <c:pt idx="917">
                  <c:v>1127</c:v>
                </c:pt>
                <c:pt idx="918">
                  <c:v>1128</c:v>
                </c:pt>
                <c:pt idx="919">
                  <c:v>1129</c:v>
                </c:pt>
                <c:pt idx="920">
                  <c:v>1130</c:v>
                </c:pt>
                <c:pt idx="921">
                  <c:v>1131</c:v>
                </c:pt>
                <c:pt idx="922">
                  <c:v>1132</c:v>
                </c:pt>
                <c:pt idx="923">
                  <c:v>1133</c:v>
                </c:pt>
                <c:pt idx="924">
                  <c:v>1134</c:v>
                </c:pt>
                <c:pt idx="925">
                  <c:v>1135</c:v>
                </c:pt>
                <c:pt idx="926">
                  <c:v>1136</c:v>
                </c:pt>
                <c:pt idx="927">
                  <c:v>1137</c:v>
                </c:pt>
                <c:pt idx="928">
                  <c:v>1138</c:v>
                </c:pt>
                <c:pt idx="929">
                  <c:v>1139</c:v>
                </c:pt>
                <c:pt idx="930">
                  <c:v>1140</c:v>
                </c:pt>
                <c:pt idx="931">
                  <c:v>1141</c:v>
                </c:pt>
                <c:pt idx="932">
                  <c:v>1142</c:v>
                </c:pt>
                <c:pt idx="933">
                  <c:v>1143</c:v>
                </c:pt>
                <c:pt idx="934">
                  <c:v>1144</c:v>
                </c:pt>
                <c:pt idx="935">
                  <c:v>1145</c:v>
                </c:pt>
                <c:pt idx="936">
                  <c:v>1146</c:v>
                </c:pt>
                <c:pt idx="937">
                  <c:v>1147</c:v>
                </c:pt>
                <c:pt idx="938">
                  <c:v>1148</c:v>
                </c:pt>
                <c:pt idx="939">
                  <c:v>1149</c:v>
                </c:pt>
                <c:pt idx="940">
                  <c:v>1150</c:v>
                </c:pt>
                <c:pt idx="941">
                  <c:v>1151</c:v>
                </c:pt>
                <c:pt idx="942">
                  <c:v>1152</c:v>
                </c:pt>
                <c:pt idx="943">
                  <c:v>1153</c:v>
                </c:pt>
                <c:pt idx="944">
                  <c:v>1154</c:v>
                </c:pt>
                <c:pt idx="945">
                  <c:v>1155</c:v>
                </c:pt>
                <c:pt idx="946">
                  <c:v>1156</c:v>
                </c:pt>
                <c:pt idx="947">
                  <c:v>1157</c:v>
                </c:pt>
                <c:pt idx="948">
                  <c:v>1158</c:v>
                </c:pt>
                <c:pt idx="949">
                  <c:v>1159</c:v>
                </c:pt>
                <c:pt idx="950">
                  <c:v>1160</c:v>
                </c:pt>
                <c:pt idx="951">
                  <c:v>1161</c:v>
                </c:pt>
                <c:pt idx="952">
                  <c:v>1162</c:v>
                </c:pt>
                <c:pt idx="953">
                  <c:v>1163</c:v>
                </c:pt>
                <c:pt idx="954">
                  <c:v>1164</c:v>
                </c:pt>
                <c:pt idx="955">
                  <c:v>1165</c:v>
                </c:pt>
                <c:pt idx="956">
                  <c:v>1166</c:v>
                </c:pt>
                <c:pt idx="957">
                  <c:v>1167</c:v>
                </c:pt>
                <c:pt idx="958">
                  <c:v>1168</c:v>
                </c:pt>
                <c:pt idx="959">
                  <c:v>1169</c:v>
                </c:pt>
                <c:pt idx="960">
                  <c:v>1170</c:v>
                </c:pt>
                <c:pt idx="961">
                  <c:v>1171</c:v>
                </c:pt>
                <c:pt idx="962">
                  <c:v>1172</c:v>
                </c:pt>
                <c:pt idx="963">
                  <c:v>1173</c:v>
                </c:pt>
                <c:pt idx="964">
                  <c:v>1174</c:v>
                </c:pt>
                <c:pt idx="965">
                  <c:v>1175</c:v>
                </c:pt>
                <c:pt idx="966">
                  <c:v>1176</c:v>
                </c:pt>
                <c:pt idx="967">
                  <c:v>1177</c:v>
                </c:pt>
                <c:pt idx="968">
                  <c:v>1178</c:v>
                </c:pt>
                <c:pt idx="969">
                  <c:v>1179</c:v>
                </c:pt>
                <c:pt idx="970">
                  <c:v>1180</c:v>
                </c:pt>
                <c:pt idx="971">
                  <c:v>1181</c:v>
                </c:pt>
                <c:pt idx="972">
                  <c:v>1182</c:v>
                </c:pt>
                <c:pt idx="973">
                  <c:v>1183</c:v>
                </c:pt>
                <c:pt idx="974">
                  <c:v>1184</c:v>
                </c:pt>
                <c:pt idx="975">
                  <c:v>1185</c:v>
                </c:pt>
                <c:pt idx="976">
                  <c:v>1186</c:v>
                </c:pt>
                <c:pt idx="977">
                  <c:v>1187</c:v>
                </c:pt>
                <c:pt idx="978">
                  <c:v>1188</c:v>
                </c:pt>
                <c:pt idx="979">
                  <c:v>1189</c:v>
                </c:pt>
                <c:pt idx="980">
                  <c:v>1190</c:v>
                </c:pt>
                <c:pt idx="981">
                  <c:v>1191</c:v>
                </c:pt>
                <c:pt idx="982">
                  <c:v>1192</c:v>
                </c:pt>
                <c:pt idx="983">
                  <c:v>1193</c:v>
                </c:pt>
                <c:pt idx="984">
                  <c:v>1194</c:v>
                </c:pt>
                <c:pt idx="985">
                  <c:v>1195</c:v>
                </c:pt>
                <c:pt idx="986">
                  <c:v>1196</c:v>
                </c:pt>
                <c:pt idx="987">
                  <c:v>1197</c:v>
                </c:pt>
                <c:pt idx="988">
                  <c:v>1198</c:v>
                </c:pt>
                <c:pt idx="989">
                  <c:v>1199</c:v>
                </c:pt>
                <c:pt idx="990">
                  <c:v>1200</c:v>
                </c:pt>
                <c:pt idx="991">
                  <c:v>1201</c:v>
                </c:pt>
                <c:pt idx="992">
                  <c:v>1202</c:v>
                </c:pt>
                <c:pt idx="993">
                  <c:v>1203</c:v>
                </c:pt>
                <c:pt idx="994">
                  <c:v>1204</c:v>
                </c:pt>
                <c:pt idx="995">
                  <c:v>1205</c:v>
                </c:pt>
                <c:pt idx="996">
                  <c:v>1206</c:v>
                </c:pt>
                <c:pt idx="997">
                  <c:v>1207</c:v>
                </c:pt>
                <c:pt idx="998">
                  <c:v>1208</c:v>
                </c:pt>
                <c:pt idx="999">
                  <c:v>1209</c:v>
                </c:pt>
                <c:pt idx="1000">
                  <c:v>1210</c:v>
                </c:pt>
                <c:pt idx="1001">
                  <c:v>1211</c:v>
                </c:pt>
                <c:pt idx="1002">
                  <c:v>1212</c:v>
                </c:pt>
                <c:pt idx="1003">
                  <c:v>1213</c:v>
                </c:pt>
                <c:pt idx="1004">
                  <c:v>1214</c:v>
                </c:pt>
                <c:pt idx="1005">
                  <c:v>1215</c:v>
                </c:pt>
                <c:pt idx="1006">
                  <c:v>1216</c:v>
                </c:pt>
                <c:pt idx="1007">
                  <c:v>1217</c:v>
                </c:pt>
                <c:pt idx="1008">
                  <c:v>1218</c:v>
                </c:pt>
                <c:pt idx="1009">
                  <c:v>1219</c:v>
                </c:pt>
                <c:pt idx="1010">
                  <c:v>1220</c:v>
                </c:pt>
                <c:pt idx="1011">
                  <c:v>1221</c:v>
                </c:pt>
                <c:pt idx="1012">
                  <c:v>1222</c:v>
                </c:pt>
                <c:pt idx="1013">
                  <c:v>1223</c:v>
                </c:pt>
                <c:pt idx="1014">
                  <c:v>1224</c:v>
                </c:pt>
                <c:pt idx="1015">
                  <c:v>1225</c:v>
                </c:pt>
                <c:pt idx="1016">
                  <c:v>1226</c:v>
                </c:pt>
                <c:pt idx="1017">
                  <c:v>1227</c:v>
                </c:pt>
                <c:pt idx="1018">
                  <c:v>1228</c:v>
                </c:pt>
                <c:pt idx="1019">
                  <c:v>1229</c:v>
                </c:pt>
                <c:pt idx="1020">
                  <c:v>1230</c:v>
                </c:pt>
                <c:pt idx="1021">
                  <c:v>1231</c:v>
                </c:pt>
                <c:pt idx="1022">
                  <c:v>1232</c:v>
                </c:pt>
                <c:pt idx="1023">
                  <c:v>1233</c:v>
                </c:pt>
                <c:pt idx="1024">
                  <c:v>1234</c:v>
                </c:pt>
                <c:pt idx="1025">
                  <c:v>1235</c:v>
                </c:pt>
                <c:pt idx="1026">
                  <c:v>1236</c:v>
                </c:pt>
                <c:pt idx="1027">
                  <c:v>1237</c:v>
                </c:pt>
                <c:pt idx="1028">
                  <c:v>1238</c:v>
                </c:pt>
                <c:pt idx="1029">
                  <c:v>1239</c:v>
                </c:pt>
                <c:pt idx="1030">
                  <c:v>1240</c:v>
                </c:pt>
                <c:pt idx="1031">
                  <c:v>1241</c:v>
                </c:pt>
                <c:pt idx="1032">
                  <c:v>1242</c:v>
                </c:pt>
                <c:pt idx="1033">
                  <c:v>1243</c:v>
                </c:pt>
                <c:pt idx="1034">
                  <c:v>1244</c:v>
                </c:pt>
                <c:pt idx="1035">
                  <c:v>1245</c:v>
                </c:pt>
                <c:pt idx="1036">
                  <c:v>1246</c:v>
                </c:pt>
                <c:pt idx="1037">
                  <c:v>1247</c:v>
                </c:pt>
                <c:pt idx="1038">
                  <c:v>1248</c:v>
                </c:pt>
                <c:pt idx="1039">
                  <c:v>1249</c:v>
                </c:pt>
                <c:pt idx="1040">
                  <c:v>1250</c:v>
                </c:pt>
                <c:pt idx="1041">
                  <c:v>1251</c:v>
                </c:pt>
                <c:pt idx="1042">
                  <c:v>1252</c:v>
                </c:pt>
                <c:pt idx="1043">
                  <c:v>1253</c:v>
                </c:pt>
                <c:pt idx="1044">
                  <c:v>1254</c:v>
                </c:pt>
                <c:pt idx="1045">
                  <c:v>1255</c:v>
                </c:pt>
                <c:pt idx="1046">
                  <c:v>1256</c:v>
                </c:pt>
                <c:pt idx="1047">
                  <c:v>1257</c:v>
                </c:pt>
                <c:pt idx="1048">
                  <c:v>1258</c:v>
                </c:pt>
                <c:pt idx="1049">
                  <c:v>1259</c:v>
                </c:pt>
                <c:pt idx="1050">
                  <c:v>1260</c:v>
                </c:pt>
                <c:pt idx="1051">
                  <c:v>1261</c:v>
                </c:pt>
                <c:pt idx="1052">
                  <c:v>1262</c:v>
                </c:pt>
                <c:pt idx="1053">
                  <c:v>1263</c:v>
                </c:pt>
                <c:pt idx="1054">
                  <c:v>1264</c:v>
                </c:pt>
                <c:pt idx="1055">
                  <c:v>1265</c:v>
                </c:pt>
                <c:pt idx="1056">
                  <c:v>1266</c:v>
                </c:pt>
                <c:pt idx="1057">
                  <c:v>1267</c:v>
                </c:pt>
                <c:pt idx="1058">
                  <c:v>1268</c:v>
                </c:pt>
                <c:pt idx="1059">
                  <c:v>1269</c:v>
                </c:pt>
                <c:pt idx="1060">
                  <c:v>1270</c:v>
                </c:pt>
                <c:pt idx="1061">
                  <c:v>1271</c:v>
                </c:pt>
                <c:pt idx="1062">
                  <c:v>1272</c:v>
                </c:pt>
                <c:pt idx="1063">
                  <c:v>1273</c:v>
                </c:pt>
                <c:pt idx="1064">
                  <c:v>1274</c:v>
                </c:pt>
                <c:pt idx="1065">
                  <c:v>1275</c:v>
                </c:pt>
                <c:pt idx="1066">
                  <c:v>1276</c:v>
                </c:pt>
                <c:pt idx="1067">
                  <c:v>1277</c:v>
                </c:pt>
                <c:pt idx="1068">
                  <c:v>1278</c:v>
                </c:pt>
                <c:pt idx="1069">
                  <c:v>1279</c:v>
                </c:pt>
                <c:pt idx="1070">
                  <c:v>1280</c:v>
                </c:pt>
                <c:pt idx="1071">
                  <c:v>1281</c:v>
                </c:pt>
                <c:pt idx="1072">
                  <c:v>1282</c:v>
                </c:pt>
                <c:pt idx="1073">
                  <c:v>1283</c:v>
                </c:pt>
                <c:pt idx="1074">
                  <c:v>1284</c:v>
                </c:pt>
                <c:pt idx="1075">
                  <c:v>1285</c:v>
                </c:pt>
                <c:pt idx="1076">
                  <c:v>1286</c:v>
                </c:pt>
                <c:pt idx="1077">
                  <c:v>1287</c:v>
                </c:pt>
                <c:pt idx="1078">
                  <c:v>1288</c:v>
                </c:pt>
                <c:pt idx="1079">
                  <c:v>1289</c:v>
                </c:pt>
                <c:pt idx="1080">
                  <c:v>1290</c:v>
                </c:pt>
                <c:pt idx="1081">
                  <c:v>1291</c:v>
                </c:pt>
                <c:pt idx="1082">
                  <c:v>1292</c:v>
                </c:pt>
                <c:pt idx="1083">
                  <c:v>1293</c:v>
                </c:pt>
                <c:pt idx="1084">
                  <c:v>1294</c:v>
                </c:pt>
                <c:pt idx="1085">
                  <c:v>1295</c:v>
                </c:pt>
                <c:pt idx="1086">
                  <c:v>1296</c:v>
                </c:pt>
                <c:pt idx="1087">
                  <c:v>1297</c:v>
                </c:pt>
                <c:pt idx="1088">
                  <c:v>1298</c:v>
                </c:pt>
                <c:pt idx="1089">
                  <c:v>1299</c:v>
                </c:pt>
                <c:pt idx="1090">
                  <c:v>1300</c:v>
                </c:pt>
                <c:pt idx="1091">
                  <c:v>1301</c:v>
                </c:pt>
                <c:pt idx="1092">
                  <c:v>1302</c:v>
                </c:pt>
                <c:pt idx="1093">
                  <c:v>1303</c:v>
                </c:pt>
                <c:pt idx="1094">
                  <c:v>1304</c:v>
                </c:pt>
                <c:pt idx="1095">
                  <c:v>1305</c:v>
                </c:pt>
                <c:pt idx="1096">
                  <c:v>1306</c:v>
                </c:pt>
                <c:pt idx="1097">
                  <c:v>1307</c:v>
                </c:pt>
                <c:pt idx="1098">
                  <c:v>1308</c:v>
                </c:pt>
                <c:pt idx="1099">
                  <c:v>1309</c:v>
                </c:pt>
                <c:pt idx="1100">
                  <c:v>1310</c:v>
                </c:pt>
                <c:pt idx="1101">
                  <c:v>1311</c:v>
                </c:pt>
                <c:pt idx="1102">
                  <c:v>1312</c:v>
                </c:pt>
                <c:pt idx="1103">
                  <c:v>1313</c:v>
                </c:pt>
                <c:pt idx="1104">
                  <c:v>1314</c:v>
                </c:pt>
                <c:pt idx="1105">
                  <c:v>1315</c:v>
                </c:pt>
                <c:pt idx="1106">
                  <c:v>1316</c:v>
                </c:pt>
                <c:pt idx="1107">
                  <c:v>1317</c:v>
                </c:pt>
                <c:pt idx="1108">
                  <c:v>1318</c:v>
                </c:pt>
                <c:pt idx="1109">
                  <c:v>1319</c:v>
                </c:pt>
                <c:pt idx="1110">
                  <c:v>1320</c:v>
                </c:pt>
                <c:pt idx="1111">
                  <c:v>1321</c:v>
                </c:pt>
                <c:pt idx="1112">
                  <c:v>1322</c:v>
                </c:pt>
                <c:pt idx="1113">
                  <c:v>1323</c:v>
                </c:pt>
                <c:pt idx="1114">
                  <c:v>1324</c:v>
                </c:pt>
                <c:pt idx="1115">
                  <c:v>1325</c:v>
                </c:pt>
                <c:pt idx="1116">
                  <c:v>1326</c:v>
                </c:pt>
                <c:pt idx="1117">
                  <c:v>1327</c:v>
                </c:pt>
                <c:pt idx="1118">
                  <c:v>1328</c:v>
                </c:pt>
                <c:pt idx="1119">
                  <c:v>1329</c:v>
                </c:pt>
                <c:pt idx="1120">
                  <c:v>1330</c:v>
                </c:pt>
                <c:pt idx="1121">
                  <c:v>1331</c:v>
                </c:pt>
                <c:pt idx="1122">
                  <c:v>1332</c:v>
                </c:pt>
                <c:pt idx="1123">
                  <c:v>1333</c:v>
                </c:pt>
                <c:pt idx="1124">
                  <c:v>1334</c:v>
                </c:pt>
                <c:pt idx="1125">
                  <c:v>1335</c:v>
                </c:pt>
                <c:pt idx="1126">
                  <c:v>1336</c:v>
                </c:pt>
                <c:pt idx="1127">
                  <c:v>1337</c:v>
                </c:pt>
                <c:pt idx="1128">
                  <c:v>1338</c:v>
                </c:pt>
                <c:pt idx="1129">
                  <c:v>1339</c:v>
                </c:pt>
                <c:pt idx="1130">
                  <c:v>1340</c:v>
                </c:pt>
                <c:pt idx="1131">
                  <c:v>1341</c:v>
                </c:pt>
                <c:pt idx="1132">
                  <c:v>1342</c:v>
                </c:pt>
                <c:pt idx="1133">
                  <c:v>1343</c:v>
                </c:pt>
                <c:pt idx="1134">
                  <c:v>1344</c:v>
                </c:pt>
                <c:pt idx="1135">
                  <c:v>1345</c:v>
                </c:pt>
                <c:pt idx="1136">
                  <c:v>1346</c:v>
                </c:pt>
                <c:pt idx="1137">
                  <c:v>1347</c:v>
                </c:pt>
                <c:pt idx="1138">
                  <c:v>1348</c:v>
                </c:pt>
                <c:pt idx="1139">
                  <c:v>1349</c:v>
                </c:pt>
                <c:pt idx="1140">
                  <c:v>1350</c:v>
                </c:pt>
                <c:pt idx="1141">
                  <c:v>1351</c:v>
                </c:pt>
                <c:pt idx="1142">
                  <c:v>1352</c:v>
                </c:pt>
                <c:pt idx="1143">
                  <c:v>1353</c:v>
                </c:pt>
                <c:pt idx="1144">
                  <c:v>1354</c:v>
                </c:pt>
                <c:pt idx="1145">
                  <c:v>1355</c:v>
                </c:pt>
                <c:pt idx="1146">
                  <c:v>1356</c:v>
                </c:pt>
                <c:pt idx="1147">
                  <c:v>1357</c:v>
                </c:pt>
                <c:pt idx="1148">
                  <c:v>1358</c:v>
                </c:pt>
                <c:pt idx="1149">
                  <c:v>1359</c:v>
                </c:pt>
                <c:pt idx="1150">
                  <c:v>1360</c:v>
                </c:pt>
                <c:pt idx="1151">
                  <c:v>1361</c:v>
                </c:pt>
                <c:pt idx="1152">
                  <c:v>1362</c:v>
                </c:pt>
                <c:pt idx="1153">
                  <c:v>1363</c:v>
                </c:pt>
                <c:pt idx="1154">
                  <c:v>1364</c:v>
                </c:pt>
                <c:pt idx="1155">
                  <c:v>1365</c:v>
                </c:pt>
                <c:pt idx="1156">
                  <c:v>1366</c:v>
                </c:pt>
                <c:pt idx="1157">
                  <c:v>1367</c:v>
                </c:pt>
                <c:pt idx="1158">
                  <c:v>1368</c:v>
                </c:pt>
                <c:pt idx="1159">
                  <c:v>1369</c:v>
                </c:pt>
                <c:pt idx="1160">
                  <c:v>1370</c:v>
                </c:pt>
                <c:pt idx="1161">
                  <c:v>1371</c:v>
                </c:pt>
                <c:pt idx="1162">
                  <c:v>1372</c:v>
                </c:pt>
                <c:pt idx="1163">
                  <c:v>1373</c:v>
                </c:pt>
                <c:pt idx="1164">
                  <c:v>1374</c:v>
                </c:pt>
                <c:pt idx="1165">
                  <c:v>1375</c:v>
                </c:pt>
                <c:pt idx="1166">
                  <c:v>1376</c:v>
                </c:pt>
                <c:pt idx="1167">
                  <c:v>1377</c:v>
                </c:pt>
                <c:pt idx="1168">
                  <c:v>1378</c:v>
                </c:pt>
                <c:pt idx="1169">
                  <c:v>1379</c:v>
                </c:pt>
                <c:pt idx="1170">
                  <c:v>1380</c:v>
                </c:pt>
                <c:pt idx="1171">
                  <c:v>1381</c:v>
                </c:pt>
                <c:pt idx="1172">
                  <c:v>1382</c:v>
                </c:pt>
                <c:pt idx="1173">
                  <c:v>1383</c:v>
                </c:pt>
                <c:pt idx="1174">
                  <c:v>1384</c:v>
                </c:pt>
                <c:pt idx="1175">
                  <c:v>1385</c:v>
                </c:pt>
                <c:pt idx="1176">
                  <c:v>1386</c:v>
                </c:pt>
                <c:pt idx="1177">
                  <c:v>1387</c:v>
                </c:pt>
                <c:pt idx="1178">
                  <c:v>1388</c:v>
                </c:pt>
                <c:pt idx="1179">
                  <c:v>1389</c:v>
                </c:pt>
                <c:pt idx="1180">
                  <c:v>1390</c:v>
                </c:pt>
                <c:pt idx="1181">
                  <c:v>1391</c:v>
                </c:pt>
                <c:pt idx="1182">
                  <c:v>1392</c:v>
                </c:pt>
                <c:pt idx="1183">
                  <c:v>1393</c:v>
                </c:pt>
                <c:pt idx="1184">
                  <c:v>1394</c:v>
                </c:pt>
                <c:pt idx="1185">
                  <c:v>1395</c:v>
                </c:pt>
                <c:pt idx="1186">
                  <c:v>1396</c:v>
                </c:pt>
                <c:pt idx="1187">
                  <c:v>1397</c:v>
                </c:pt>
                <c:pt idx="1188">
                  <c:v>1398</c:v>
                </c:pt>
                <c:pt idx="1189">
                  <c:v>1399</c:v>
                </c:pt>
                <c:pt idx="1190">
                  <c:v>1400</c:v>
                </c:pt>
                <c:pt idx="1191">
                  <c:v>1401</c:v>
                </c:pt>
                <c:pt idx="1192">
                  <c:v>1402</c:v>
                </c:pt>
                <c:pt idx="1193">
                  <c:v>1403</c:v>
                </c:pt>
                <c:pt idx="1194">
                  <c:v>1404</c:v>
                </c:pt>
                <c:pt idx="1195">
                  <c:v>1405</c:v>
                </c:pt>
                <c:pt idx="1196">
                  <c:v>1406</c:v>
                </c:pt>
                <c:pt idx="1197">
                  <c:v>1407</c:v>
                </c:pt>
                <c:pt idx="1198">
                  <c:v>1408</c:v>
                </c:pt>
                <c:pt idx="1199">
                  <c:v>1409</c:v>
                </c:pt>
                <c:pt idx="1200">
                  <c:v>1410</c:v>
                </c:pt>
                <c:pt idx="1201">
                  <c:v>1411</c:v>
                </c:pt>
                <c:pt idx="1202">
                  <c:v>1412</c:v>
                </c:pt>
                <c:pt idx="1203">
                  <c:v>1413</c:v>
                </c:pt>
                <c:pt idx="1204">
                  <c:v>1414</c:v>
                </c:pt>
                <c:pt idx="1205">
                  <c:v>1415</c:v>
                </c:pt>
                <c:pt idx="1206">
                  <c:v>1416</c:v>
                </c:pt>
                <c:pt idx="1207">
                  <c:v>1417</c:v>
                </c:pt>
                <c:pt idx="1208">
                  <c:v>1418</c:v>
                </c:pt>
                <c:pt idx="1209">
                  <c:v>1419</c:v>
                </c:pt>
                <c:pt idx="1210">
                  <c:v>1420</c:v>
                </c:pt>
                <c:pt idx="1211">
                  <c:v>1421</c:v>
                </c:pt>
                <c:pt idx="1212">
                  <c:v>1422</c:v>
                </c:pt>
                <c:pt idx="1213">
                  <c:v>1423</c:v>
                </c:pt>
                <c:pt idx="1214">
                  <c:v>1424</c:v>
                </c:pt>
                <c:pt idx="1215">
                  <c:v>1425</c:v>
                </c:pt>
                <c:pt idx="1216">
                  <c:v>1426</c:v>
                </c:pt>
                <c:pt idx="1217">
                  <c:v>1427</c:v>
                </c:pt>
                <c:pt idx="1218">
                  <c:v>1428</c:v>
                </c:pt>
                <c:pt idx="1219">
                  <c:v>1429</c:v>
                </c:pt>
                <c:pt idx="1220">
                  <c:v>1430</c:v>
                </c:pt>
                <c:pt idx="1221">
                  <c:v>1431</c:v>
                </c:pt>
                <c:pt idx="1222">
                  <c:v>1432</c:v>
                </c:pt>
                <c:pt idx="1223">
                  <c:v>1433</c:v>
                </c:pt>
                <c:pt idx="1224">
                  <c:v>1434</c:v>
                </c:pt>
                <c:pt idx="1225">
                  <c:v>1435</c:v>
                </c:pt>
                <c:pt idx="1226">
                  <c:v>1436</c:v>
                </c:pt>
                <c:pt idx="1227">
                  <c:v>1437</c:v>
                </c:pt>
                <c:pt idx="1228">
                  <c:v>1438</c:v>
                </c:pt>
                <c:pt idx="1229">
                  <c:v>1439</c:v>
                </c:pt>
                <c:pt idx="1230">
                  <c:v>1440</c:v>
                </c:pt>
                <c:pt idx="1231">
                  <c:v>1441</c:v>
                </c:pt>
                <c:pt idx="1232">
                  <c:v>1442</c:v>
                </c:pt>
                <c:pt idx="1233">
                  <c:v>1443</c:v>
                </c:pt>
                <c:pt idx="1234">
                  <c:v>1444</c:v>
                </c:pt>
                <c:pt idx="1235">
                  <c:v>1445</c:v>
                </c:pt>
                <c:pt idx="1236">
                  <c:v>1446</c:v>
                </c:pt>
                <c:pt idx="1237">
                  <c:v>1447</c:v>
                </c:pt>
                <c:pt idx="1238">
                  <c:v>1448</c:v>
                </c:pt>
                <c:pt idx="1239">
                  <c:v>1449</c:v>
                </c:pt>
                <c:pt idx="1240">
                  <c:v>1450</c:v>
                </c:pt>
                <c:pt idx="1241">
                  <c:v>1451</c:v>
                </c:pt>
                <c:pt idx="1242">
                  <c:v>1452</c:v>
                </c:pt>
                <c:pt idx="1243">
                  <c:v>1453</c:v>
                </c:pt>
                <c:pt idx="1244">
                  <c:v>1454</c:v>
                </c:pt>
                <c:pt idx="1245">
                  <c:v>1455</c:v>
                </c:pt>
                <c:pt idx="1246">
                  <c:v>1456</c:v>
                </c:pt>
                <c:pt idx="1247">
                  <c:v>1457</c:v>
                </c:pt>
                <c:pt idx="1248">
                  <c:v>1458</c:v>
                </c:pt>
                <c:pt idx="1249">
                  <c:v>1459</c:v>
                </c:pt>
                <c:pt idx="1250">
                  <c:v>1460</c:v>
                </c:pt>
                <c:pt idx="1251">
                  <c:v>1461</c:v>
                </c:pt>
                <c:pt idx="1252">
                  <c:v>1462</c:v>
                </c:pt>
                <c:pt idx="1253">
                  <c:v>1463</c:v>
                </c:pt>
                <c:pt idx="1254">
                  <c:v>1464</c:v>
                </c:pt>
                <c:pt idx="1255">
                  <c:v>1465</c:v>
                </c:pt>
                <c:pt idx="1256">
                  <c:v>1466</c:v>
                </c:pt>
                <c:pt idx="1257">
                  <c:v>1467</c:v>
                </c:pt>
                <c:pt idx="1258">
                  <c:v>1468</c:v>
                </c:pt>
                <c:pt idx="1259">
                  <c:v>1469</c:v>
                </c:pt>
                <c:pt idx="1260">
                  <c:v>1470</c:v>
                </c:pt>
                <c:pt idx="1261">
                  <c:v>1471</c:v>
                </c:pt>
                <c:pt idx="1262">
                  <c:v>1472</c:v>
                </c:pt>
                <c:pt idx="1263">
                  <c:v>1473</c:v>
                </c:pt>
                <c:pt idx="1264">
                  <c:v>1474</c:v>
                </c:pt>
                <c:pt idx="1265">
                  <c:v>1475</c:v>
                </c:pt>
                <c:pt idx="1266">
                  <c:v>1476</c:v>
                </c:pt>
                <c:pt idx="1267">
                  <c:v>1477</c:v>
                </c:pt>
                <c:pt idx="1268">
                  <c:v>1478</c:v>
                </c:pt>
                <c:pt idx="1269">
                  <c:v>1479</c:v>
                </c:pt>
                <c:pt idx="1270">
                  <c:v>1480</c:v>
                </c:pt>
                <c:pt idx="1271">
                  <c:v>1481</c:v>
                </c:pt>
                <c:pt idx="1272">
                  <c:v>1482</c:v>
                </c:pt>
                <c:pt idx="1273">
                  <c:v>1483</c:v>
                </c:pt>
                <c:pt idx="1274">
                  <c:v>1484</c:v>
                </c:pt>
                <c:pt idx="1275">
                  <c:v>1485</c:v>
                </c:pt>
                <c:pt idx="1276">
                  <c:v>1486</c:v>
                </c:pt>
                <c:pt idx="1277">
                  <c:v>1487</c:v>
                </c:pt>
                <c:pt idx="1278">
                  <c:v>1488</c:v>
                </c:pt>
                <c:pt idx="1279">
                  <c:v>1489</c:v>
                </c:pt>
                <c:pt idx="1280">
                  <c:v>1490</c:v>
                </c:pt>
                <c:pt idx="1281">
                  <c:v>1491</c:v>
                </c:pt>
                <c:pt idx="1282">
                  <c:v>1492</c:v>
                </c:pt>
                <c:pt idx="1283">
                  <c:v>1493</c:v>
                </c:pt>
                <c:pt idx="1284">
                  <c:v>1494</c:v>
                </c:pt>
                <c:pt idx="1285">
                  <c:v>1495</c:v>
                </c:pt>
                <c:pt idx="1286">
                  <c:v>1496</c:v>
                </c:pt>
                <c:pt idx="1287">
                  <c:v>1497</c:v>
                </c:pt>
                <c:pt idx="1288">
                  <c:v>1498</c:v>
                </c:pt>
                <c:pt idx="1289">
                  <c:v>1499</c:v>
                </c:pt>
                <c:pt idx="1290">
                  <c:v>1500</c:v>
                </c:pt>
                <c:pt idx="1291">
                  <c:v>1501</c:v>
                </c:pt>
                <c:pt idx="1292">
                  <c:v>1502</c:v>
                </c:pt>
                <c:pt idx="1293">
                  <c:v>1503</c:v>
                </c:pt>
                <c:pt idx="1294">
                  <c:v>1504</c:v>
                </c:pt>
                <c:pt idx="1295">
                  <c:v>1505</c:v>
                </c:pt>
                <c:pt idx="1296">
                  <c:v>1506</c:v>
                </c:pt>
                <c:pt idx="1297">
                  <c:v>1507</c:v>
                </c:pt>
                <c:pt idx="1298">
                  <c:v>1508</c:v>
                </c:pt>
                <c:pt idx="1299">
                  <c:v>1509</c:v>
                </c:pt>
                <c:pt idx="1300">
                  <c:v>1510</c:v>
                </c:pt>
                <c:pt idx="1301">
                  <c:v>1511</c:v>
                </c:pt>
                <c:pt idx="1302">
                  <c:v>1512</c:v>
                </c:pt>
                <c:pt idx="1303">
                  <c:v>1513</c:v>
                </c:pt>
                <c:pt idx="1304">
                  <c:v>1514</c:v>
                </c:pt>
                <c:pt idx="1305">
                  <c:v>1515</c:v>
                </c:pt>
                <c:pt idx="1306">
                  <c:v>1516</c:v>
                </c:pt>
                <c:pt idx="1307">
                  <c:v>1517</c:v>
                </c:pt>
                <c:pt idx="1308">
                  <c:v>1518</c:v>
                </c:pt>
                <c:pt idx="1309">
                  <c:v>1519</c:v>
                </c:pt>
                <c:pt idx="1310">
                  <c:v>1520</c:v>
                </c:pt>
                <c:pt idx="1311">
                  <c:v>1521</c:v>
                </c:pt>
                <c:pt idx="1312">
                  <c:v>1522</c:v>
                </c:pt>
                <c:pt idx="1313">
                  <c:v>1523</c:v>
                </c:pt>
                <c:pt idx="1314">
                  <c:v>1524</c:v>
                </c:pt>
                <c:pt idx="1315">
                  <c:v>1525</c:v>
                </c:pt>
                <c:pt idx="1316">
                  <c:v>1526</c:v>
                </c:pt>
                <c:pt idx="1317">
                  <c:v>1527</c:v>
                </c:pt>
                <c:pt idx="1318">
                  <c:v>1528</c:v>
                </c:pt>
                <c:pt idx="1319">
                  <c:v>1529</c:v>
                </c:pt>
                <c:pt idx="1320">
                  <c:v>1530</c:v>
                </c:pt>
                <c:pt idx="1321">
                  <c:v>1531</c:v>
                </c:pt>
                <c:pt idx="1322">
                  <c:v>1532</c:v>
                </c:pt>
                <c:pt idx="1323">
                  <c:v>1533</c:v>
                </c:pt>
                <c:pt idx="1324">
                  <c:v>1534</c:v>
                </c:pt>
                <c:pt idx="1325">
                  <c:v>1535</c:v>
                </c:pt>
                <c:pt idx="1326">
                  <c:v>1536</c:v>
                </c:pt>
                <c:pt idx="1327">
                  <c:v>1537</c:v>
                </c:pt>
                <c:pt idx="1328">
                  <c:v>1538</c:v>
                </c:pt>
                <c:pt idx="1329">
                  <c:v>1539</c:v>
                </c:pt>
                <c:pt idx="1330">
                  <c:v>1540</c:v>
                </c:pt>
                <c:pt idx="1331">
                  <c:v>1541</c:v>
                </c:pt>
                <c:pt idx="1332">
                  <c:v>1542</c:v>
                </c:pt>
                <c:pt idx="1333">
                  <c:v>1543</c:v>
                </c:pt>
                <c:pt idx="1334">
                  <c:v>1544</c:v>
                </c:pt>
                <c:pt idx="1335">
                  <c:v>1545</c:v>
                </c:pt>
                <c:pt idx="1336">
                  <c:v>1546</c:v>
                </c:pt>
                <c:pt idx="1337">
                  <c:v>1547</c:v>
                </c:pt>
                <c:pt idx="1338">
                  <c:v>1548</c:v>
                </c:pt>
                <c:pt idx="1339">
                  <c:v>1549</c:v>
                </c:pt>
                <c:pt idx="1340">
                  <c:v>1550</c:v>
                </c:pt>
                <c:pt idx="1341">
                  <c:v>1551</c:v>
                </c:pt>
                <c:pt idx="1342">
                  <c:v>1552</c:v>
                </c:pt>
                <c:pt idx="1343">
                  <c:v>1553</c:v>
                </c:pt>
                <c:pt idx="1344">
                  <c:v>1554</c:v>
                </c:pt>
                <c:pt idx="1345">
                  <c:v>1555</c:v>
                </c:pt>
                <c:pt idx="1346">
                  <c:v>1556</c:v>
                </c:pt>
                <c:pt idx="1347">
                  <c:v>1557</c:v>
                </c:pt>
                <c:pt idx="1348">
                  <c:v>1558</c:v>
                </c:pt>
                <c:pt idx="1349">
                  <c:v>1559</c:v>
                </c:pt>
                <c:pt idx="1350">
                  <c:v>1560</c:v>
                </c:pt>
                <c:pt idx="1351">
                  <c:v>1561</c:v>
                </c:pt>
                <c:pt idx="1352">
                  <c:v>1562</c:v>
                </c:pt>
                <c:pt idx="1353">
                  <c:v>1563</c:v>
                </c:pt>
                <c:pt idx="1354">
                  <c:v>1564</c:v>
                </c:pt>
                <c:pt idx="1355">
                  <c:v>1565</c:v>
                </c:pt>
                <c:pt idx="1356">
                  <c:v>1566</c:v>
                </c:pt>
                <c:pt idx="1357">
                  <c:v>1567</c:v>
                </c:pt>
                <c:pt idx="1358">
                  <c:v>1568</c:v>
                </c:pt>
                <c:pt idx="1359">
                  <c:v>1569</c:v>
                </c:pt>
                <c:pt idx="1360">
                  <c:v>1570</c:v>
                </c:pt>
                <c:pt idx="1361">
                  <c:v>1571</c:v>
                </c:pt>
                <c:pt idx="1362">
                  <c:v>1572</c:v>
                </c:pt>
                <c:pt idx="1363">
                  <c:v>1573</c:v>
                </c:pt>
                <c:pt idx="1364">
                  <c:v>1574</c:v>
                </c:pt>
                <c:pt idx="1365">
                  <c:v>1575</c:v>
                </c:pt>
                <c:pt idx="1366">
                  <c:v>1576</c:v>
                </c:pt>
                <c:pt idx="1367">
                  <c:v>1577</c:v>
                </c:pt>
                <c:pt idx="1368">
                  <c:v>1578</c:v>
                </c:pt>
                <c:pt idx="1369">
                  <c:v>1579</c:v>
                </c:pt>
                <c:pt idx="1370">
                  <c:v>1580</c:v>
                </c:pt>
                <c:pt idx="1371">
                  <c:v>1581</c:v>
                </c:pt>
                <c:pt idx="1372">
                  <c:v>1582</c:v>
                </c:pt>
                <c:pt idx="1373">
                  <c:v>1583</c:v>
                </c:pt>
                <c:pt idx="1374">
                  <c:v>1584</c:v>
                </c:pt>
                <c:pt idx="1375">
                  <c:v>1585</c:v>
                </c:pt>
                <c:pt idx="1376">
                  <c:v>1586</c:v>
                </c:pt>
                <c:pt idx="1377">
                  <c:v>1587</c:v>
                </c:pt>
                <c:pt idx="1378">
                  <c:v>1588</c:v>
                </c:pt>
                <c:pt idx="1379">
                  <c:v>1589</c:v>
                </c:pt>
                <c:pt idx="1380">
                  <c:v>1590</c:v>
                </c:pt>
                <c:pt idx="1381">
                  <c:v>1591</c:v>
                </c:pt>
                <c:pt idx="1382">
                  <c:v>1592</c:v>
                </c:pt>
                <c:pt idx="1383">
                  <c:v>1593</c:v>
                </c:pt>
                <c:pt idx="1384">
                  <c:v>1594</c:v>
                </c:pt>
                <c:pt idx="1385">
                  <c:v>1595</c:v>
                </c:pt>
                <c:pt idx="1386">
                  <c:v>1596</c:v>
                </c:pt>
                <c:pt idx="1387">
                  <c:v>1597</c:v>
                </c:pt>
                <c:pt idx="1388">
                  <c:v>1598</c:v>
                </c:pt>
                <c:pt idx="1389">
                  <c:v>1599</c:v>
                </c:pt>
                <c:pt idx="1390">
                  <c:v>1600</c:v>
                </c:pt>
                <c:pt idx="1391">
                  <c:v>1601</c:v>
                </c:pt>
                <c:pt idx="1392">
                  <c:v>1602</c:v>
                </c:pt>
                <c:pt idx="1393">
                  <c:v>1603</c:v>
                </c:pt>
                <c:pt idx="1394">
                  <c:v>1604</c:v>
                </c:pt>
                <c:pt idx="1395">
                  <c:v>1605</c:v>
                </c:pt>
                <c:pt idx="1396">
                  <c:v>1606</c:v>
                </c:pt>
                <c:pt idx="1397">
                  <c:v>1607</c:v>
                </c:pt>
                <c:pt idx="1398">
                  <c:v>1608</c:v>
                </c:pt>
                <c:pt idx="1399">
                  <c:v>1609</c:v>
                </c:pt>
                <c:pt idx="1400">
                  <c:v>1610</c:v>
                </c:pt>
                <c:pt idx="1401">
                  <c:v>1611</c:v>
                </c:pt>
                <c:pt idx="1402">
                  <c:v>1612</c:v>
                </c:pt>
                <c:pt idx="1403">
                  <c:v>1613</c:v>
                </c:pt>
                <c:pt idx="1404">
                  <c:v>1614</c:v>
                </c:pt>
                <c:pt idx="1405">
                  <c:v>1615</c:v>
                </c:pt>
                <c:pt idx="1406">
                  <c:v>1616</c:v>
                </c:pt>
                <c:pt idx="1407">
                  <c:v>1617</c:v>
                </c:pt>
                <c:pt idx="1408">
                  <c:v>1618</c:v>
                </c:pt>
                <c:pt idx="1409">
                  <c:v>1619</c:v>
                </c:pt>
                <c:pt idx="1410">
                  <c:v>1620</c:v>
                </c:pt>
                <c:pt idx="1411">
                  <c:v>1621</c:v>
                </c:pt>
                <c:pt idx="1412">
                  <c:v>1622</c:v>
                </c:pt>
                <c:pt idx="1413">
                  <c:v>1623</c:v>
                </c:pt>
                <c:pt idx="1414">
                  <c:v>1624</c:v>
                </c:pt>
                <c:pt idx="1415">
                  <c:v>1625</c:v>
                </c:pt>
                <c:pt idx="1416">
                  <c:v>1626</c:v>
                </c:pt>
                <c:pt idx="1417">
                  <c:v>1627</c:v>
                </c:pt>
                <c:pt idx="1418">
                  <c:v>1628</c:v>
                </c:pt>
                <c:pt idx="1419">
                  <c:v>1629</c:v>
                </c:pt>
                <c:pt idx="1420">
                  <c:v>1630</c:v>
                </c:pt>
                <c:pt idx="1421">
                  <c:v>1631</c:v>
                </c:pt>
                <c:pt idx="1422">
                  <c:v>1632</c:v>
                </c:pt>
                <c:pt idx="1423">
                  <c:v>1633</c:v>
                </c:pt>
                <c:pt idx="1424">
                  <c:v>1634</c:v>
                </c:pt>
                <c:pt idx="1425">
                  <c:v>1635</c:v>
                </c:pt>
                <c:pt idx="1426">
                  <c:v>1636</c:v>
                </c:pt>
                <c:pt idx="1427">
                  <c:v>1637</c:v>
                </c:pt>
                <c:pt idx="1428">
                  <c:v>1638</c:v>
                </c:pt>
                <c:pt idx="1429">
                  <c:v>1639</c:v>
                </c:pt>
                <c:pt idx="1430">
                  <c:v>1640</c:v>
                </c:pt>
                <c:pt idx="1431">
                  <c:v>1641</c:v>
                </c:pt>
                <c:pt idx="1432">
                  <c:v>1642</c:v>
                </c:pt>
                <c:pt idx="1433">
                  <c:v>1643</c:v>
                </c:pt>
                <c:pt idx="1434">
                  <c:v>1644</c:v>
                </c:pt>
                <c:pt idx="1435">
                  <c:v>1645</c:v>
                </c:pt>
                <c:pt idx="1436">
                  <c:v>1646</c:v>
                </c:pt>
                <c:pt idx="1437">
                  <c:v>1647</c:v>
                </c:pt>
                <c:pt idx="1438">
                  <c:v>1648</c:v>
                </c:pt>
                <c:pt idx="1439">
                  <c:v>1649</c:v>
                </c:pt>
                <c:pt idx="1440">
                  <c:v>1650</c:v>
                </c:pt>
                <c:pt idx="1441">
                  <c:v>1651</c:v>
                </c:pt>
                <c:pt idx="1442">
                  <c:v>1652</c:v>
                </c:pt>
                <c:pt idx="1443">
                  <c:v>1653</c:v>
                </c:pt>
                <c:pt idx="1444">
                  <c:v>1654</c:v>
                </c:pt>
                <c:pt idx="1445">
                  <c:v>1655</c:v>
                </c:pt>
                <c:pt idx="1446">
                  <c:v>1656</c:v>
                </c:pt>
                <c:pt idx="1447">
                  <c:v>1657</c:v>
                </c:pt>
                <c:pt idx="1448">
                  <c:v>1658</c:v>
                </c:pt>
                <c:pt idx="1449">
                  <c:v>1659</c:v>
                </c:pt>
                <c:pt idx="1450">
                  <c:v>1660</c:v>
                </c:pt>
                <c:pt idx="1451">
                  <c:v>1661</c:v>
                </c:pt>
                <c:pt idx="1452">
                  <c:v>1662</c:v>
                </c:pt>
                <c:pt idx="1453">
                  <c:v>1663</c:v>
                </c:pt>
                <c:pt idx="1454">
                  <c:v>1664</c:v>
                </c:pt>
                <c:pt idx="1455">
                  <c:v>1665</c:v>
                </c:pt>
                <c:pt idx="1456">
                  <c:v>1666</c:v>
                </c:pt>
                <c:pt idx="1457">
                  <c:v>1667</c:v>
                </c:pt>
                <c:pt idx="1458">
                  <c:v>1668</c:v>
                </c:pt>
                <c:pt idx="1459">
                  <c:v>1669</c:v>
                </c:pt>
                <c:pt idx="1460">
                  <c:v>1670</c:v>
                </c:pt>
                <c:pt idx="1461">
                  <c:v>1671</c:v>
                </c:pt>
                <c:pt idx="1462">
                  <c:v>1672</c:v>
                </c:pt>
                <c:pt idx="1463">
                  <c:v>1673</c:v>
                </c:pt>
                <c:pt idx="1464">
                  <c:v>1674</c:v>
                </c:pt>
                <c:pt idx="1465">
                  <c:v>1675</c:v>
                </c:pt>
                <c:pt idx="1466">
                  <c:v>1676</c:v>
                </c:pt>
                <c:pt idx="1467">
                  <c:v>1677</c:v>
                </c:pt>
                <c:pt idx="1468">
                  <c:v>1678</c:v>
                </c:pt>
                <c:pt idx="1469">
                  <c:v>1679</c:v>
                </c:pt>
                <c:pt idx="1470">
                  <c:v>1680</c:v>
                </c:pt>
                <c:pt idx="1471">
                  <c:v>1681</c:v>
                </c:pt>
                <c:pt idx="1472">
                  <c:v>1682</c:v>
                </c:pt>
                <c:pt idx="1473">
                  <c:v>1683</c:v>
                </c:pt>
                <c:pt idx="1474">
                  <c:v>1684</c:v>
                </c:pt>
                <c:pt idx="1475">
                  <c:v>1685</c:v>
                </c:pt>
                <c:pt idx="1476">
                  <c:v>1686</c:v>
                </c:pt>
                <c:pt idx="1477">
                  <c:v>1687</c:v>
                </c:pt>
                <c:pt idx="1478">
                  <c:v>1688</c:v>
                </c:pt>
                <c:pt idx="1479">
                  <c:v>1689</c:v>
                </c:pt>
                <c:pt idx="1480">
                  <c:v>1690</c:v>
                </c:pt>
                <c:pt idx="1481">
                  <c:v>1691</c:v>
                </c:pt>
                <c:pt idx="1482">
                  <c:v>1692</c:v>
                </c:pt>
                <c:pt idx="1483">
                  <c:v>1693</c:v>
                </c:pt>
                <c:pt idx="1484">
                  <c:v>1694</c:v>
                </c:pt>
                <c:pt idx="1485">
                  <c:v>1695</c:v>
                </c:pt>
                <c:pt idx="1486">
                  <c:v>1696</c:v>
                </c:pt>
                <c:pt idx="1487">
                  <c:v>1697</c:v>
                </c:pt>
                <c:pt idx="1488">
                  <c:v>1698</c:v>
                </c:pt>
                <c:pt idx="1489">
                  <c:v>1699</c:v>
                </c:pt>
                <c:pt idx="1490">
                  <c:v>1700</c:v>
                </c:pt>
                <c:pt idx="1491">
                  <c:v>1701</c:v>
                </c:pt>
                <c:pt idx="1492">
                  <c:v>1702</c:v>
                </c:pt>
                <c:pt idx="1493">
                  <c:v>1703</c:v>
                </c:pt>
                <c:pt idx="1494">
                  <c:v>1704</c:v>
                </c:pt>
                <c:pt idx="1495">
                  <c:v>1705</c:v>
                </c:pt>
                <c:pt idx="1496">
                  <c:v>1706</c:v>
                </c:pt>
                <c:pt idx="1497">
                  <c:v>1707</c:v>
                </c:pt>
                <c:pt idx="1498">
                  <c:v>1708</c:v>
                </c:pt>
                <c:pt idx="1499">
                  <c:v>1709</c:v>
                </c:pt>
                <c:pt idx="1500">
                  <c:v>1710</c:v>
                </c:pt>
                <c:pt idx="1501">
                  <c:v>1711</c:v>
                </c:pt>
                <c:pt idx="1502">
                  <c:v>1712</c:v>
                </c:pt>
                <c:pt idx="1503">
                  <c:v>1713</c:v>
                </c:pt>
                <c:pt idx="1504">
                  <c:v>1714</c:v>
                </c:pt>
                <c:pt idx="1505">
                  <c:v>1715</c:v>
                </c:pt>
                <c:pt idx="1506">
                  <c:v>1716</c:v>
                </c:pt>
                <c:pt idx="1507">
                  <c:v>1717</c:v>
                </c:pt>
                <c:pt idx="1508">
                  <c:v>1718</c:v>
                </c:pt>
                <c:pt idx="1509">
                  <c:v>1719</c:v>
                </c:pt>
                <c:pt idx="1510">
                  <c:v>1720</c:v>
                </c:pt>
                <c:pt idx="1511">
                  <c:v>1721</c:v>
                </c:pt>
                <c:pt idx="1512">
                  <c:v>1722</c:v>
                </c:pt>
                <c:pt idx="1513">
                  <c:v>1723</c:v>
                </c:pt>
                <c:pt idx="1514">
                  <c:v>1724</c:v>
                </c:pt>
                <c:pt idx="1515">
                  <c:v>1725</c:v>
                </c:pt>
                <c:pt idx="1516">
                  <c:v>1726</c:v>
                </c:pt>
                <c:pt idx="1517">
                  <c:v>1727</c:v>
                </c:pt>
                <c:pt idx="1518">
                  <c:v>1728</c:v>
                </c:pt>
                <c:pt idx="1519">
                  <c:v>1729</c:v>
                </c:pt>
                <c:pt idx="1520">
                  <c:v>1730</c:v>
                </c:pt>
                <c:pt idx="1521">
                  <c:v>1731</c:v>
                </c:pt>
                <c:pt idx="1522">
                  <c:v>1732</c:v>
                </c:pt>
                <c:pt idx="1523">
                  <c:v>1733</c:v>
                </c:pt>
                <c:pt idx="1524">
                  <c:v>1734</c:v>
                </c:pt>
                <c:pt idx="1525">
                  <c:v>1735</c:v>
                </c:pt>
                <c:pt idx="1526">
                  <c:v>1736</c:v>
                </c:pt>
                <c:pt idx="1527">
                  <c:v>1737</c:v>
                </c:pt>
                <c:pt idx="1528">
                  <c:v>1738</c:v>
                </c:pt>
                <c:pt idx="1529">
                  <c:v>1739</c:v>
                </c:pt>
                <c:pt idx="1530">
                  <c:v>1740</c:v>
                </c:pt>
                <c:pt idx="1531">
                  <c:v>1741</c:v>
                </c:pt>
                <c:pt idx="1532">
                  <c:v>1742</c:v>
                </c:pt>
                <c:pt idx="1533">
                  <c:v>1743</c:v>
                </c:pt>
                <c:pt idx="1534">
                  <c:v>1744</c:v>
                </c:pt>
                <c:pt idx="1535">
                  <c:v>1745</c:v>
                </c:pt>
                <c:pt idx="1536">
                  <c:v>1746</c:v>
                </c:pt>
                <c:pt idx="1537">
                  <c:v>1747</c:v>
                </c:pt>
                <c:pt idx="1538">
                  <c:v>1748</c:v>
                </c:pt>
                <c:pt idx="1539">
                  <c:v>1749</c:v>
                </c:pt>
                <c:pt idx="1540">
                  <c:v>1750</c:v>
                </c:pt>
                <c:pt idx="1541">
                  <c:v>1751</c:v>
                </c:pt>
                <c:pt idx="1542">
                  <c:v>1752</c:v>
                </c:pt>
                <c:pt idx="1543">
                  <c:v>1753</c:v>
                </c:pt>
                <c:pt idx="1544">
                  <c:v>1754</c:v>
                </c:pt>
                <c:pt idx="1545">
                  <c:v>1755</c:v>
                </c:pt>
                <c:pt idx="1546">
                  <c:v>1756</c:v>
                </c:pt>
                <c:pt idx="1547">
                  <c:v>1757</c:v>
                </c:pt>
                <c:pt idx="1548">
                  <c:v>1758</c:v>
                </c:pt>
                <c:pt idx="1549">
                  <c:v>1759</c:v>
                </c:pt>
                <c:pt idx="1550">
                  <c:v>1760</c:v>
                </c:pt>
                <c:pt idx="1551">
                  <c:v>1761</c:v>
                </c:pt>
                <c:pt idx="1552">
                  <c:v>1762</c:v>
                </c:pt>
                <c:pt idx="1553">
                  <c:v>1763</c:v>
                </c:pt>
                <c:pt idx="1554">
                  <c:v>1764</c:v>
                </c:pt>
                <c:pt idx="1555">
                  <c:v>1765</c:v>
                </c:pt>
                <c:pt idx="1556">
                  <c:v>1766</c:v>
                </c:pt>
                <c:pt idx="1557">
                  <c:v>1767</c:v>
                </c:pt>
                <c:pt idx="1558">
                  <c:v>1768</c:v>
                </c:pt>
                <c:pt idx="1559">
                  <c:v>1769</c:v>
                </c:pt>
                <c:pt idx="1560">
                  <c:v>1770</c:v>
                </c:pt>
                <c:pt idx="1561">
                  <c:v>1771</c:v>
                </c:pt>
                <c:pt idx="1562">
                  <c:v>1772</c:v>
                </c:pt>
                <c:pt idx="1563">
                  <c:v>1773</c:v>
                </c:pt>
                <c:pt idx="1564">
                  <c:v>1774</c:v>
                </c:pt>
                <c:pt idx="1565">
                  <c:v>1775</c:v>
                </c:pt>
                <c:pt idx="1566">
                  <c:v>1776</c:v>
                </c:pt>
                <c:pt idx="1567">
                  <c:v>1777</c:v>
                </c:pt>
                <c:pt idx="1568">
                  <c:v>1778</c:v>
                </c:pt>
                <c:pt idx="1569">
                  <c:v>1779</c:v>
                </c:pt>
                <c:pt idx="1570">
                  <c:v>1780</c:v>
                </c:pt>
                <c:pt idx="1571">
                  <c:v>1781</c:v>
                </c:pt>
                <c:pt idx="1572">
                  <c:v>1782</c:v>
                </c:pt>
                <c:pt idx="1573">
                  <c:v>1783</c:v>
                </c:pt>
                <c:pt idx="1574">
                  <c:v>1784</c:v>
                </c:pt>
                <c:pt idx="1575">
                  <c:v>1785</c:v>
                </c:pt>
                <c:pt idx="1576">
                  <c:v>1786</c:v>
                </c:pt>
                <c:pt idx="1577">
                  <c:v>1787</c:v>
                </c:pt>
                <c:pt idx="1578">
                  <c:v>1788</c:v>
                </c:pt>
                <c:pt idx="1579">
                  <c:v>1789</c:v>
                </c:pt>
                <c:pt idx="1580">
                  <c:v>1790</c:v>
                </c:pt>
                <c:pt idx="1581">
                  <c:v>1791</c:v>
                </c:pt>
                <c:pt idx="1582">
                  <c:v>1792</c:v>
                </c:pt>
                <c:pt idx="1583">
                  <c:v>1793</c:v>
                </c:pt>
                <c:pt idx="1584">
                  <c:v>1794</c:v>
                </c:pt>
                <c:pt idx="1585">
                  <c:v>1795</c:v>
                </c:pt>
                <c:pt idx="1586">
                  <c:v>1796</c:v>
                </c:pt>
                <c:pt idx="1587">
                  <c:v>1797</c:v>
                </c:pt>
                <c:pt idx="1588">
                  <c:v>1798</c:v>
                </c:pt>
                <c:pt idx="1589">
                  <c:v>1799</c:v>
                </c:pt>
                <c:pt idx="1590">
                  <c:v>1800</c:v>
                </c:pt>
                <c:pt idx="1591">
                  <c:v>1801</c:v>
                </c:pt>
                <c:pt idx="1592">
                  <c:v>1802</c:v>
                </c:pt>
                <c:pt idx="1593">
                  <c:v>1803</c:v>
                </c:pt>
                <c:pt idx="1594">
                  <c:v>1804</c:v>
                </c:pt>
                <c:pt idx="1595">
                  <c:v>1805</c:v>
                </c:pt>
                <c:pt idx="1596">
                  <c:v>1806</c:v>
                </c:pt>
                <c:pt idx="1597">
                  <c:v>1807</c:v>
                </c:pt>
                <c:pt idx="1598">
                  <c:v>1808</c:v>
                </c:pt>
                <c:pt idx="1599">
                  <c:v>1809</c:v>
                </c:pt>
                <c:pt idx="1600">
                  <c:v>1810</c:v>
                </c:pt>
                <c:pt idx="1601">
                  <c:v>1811</c:v>
                </c:pt>
                <c:pt idx="1602">
                  <c:v>1812</c:v>
                </c:pt>
                <c:pt idx="1603">
                  <c:v>1813</c:v>
                </c:pt>
                <c:pt idx="1604">
                  <c:v>1814</c:v>
                </c:pt>
                <c:pt idx="1605">
                  <c:v>1815</c:v>
                </c:pt>
                <c:pt idx="1606">
                  <c:v>1816</c:v>
                </c:pt>
                <c:pt idx="1607">
                  <c:v>1817</c:v>
                </c:pt>
                <c:pt idx="1608">
                  <c:v>1818</c:v>
                </c:pt>
                <c:pt idx="1609">
                  <c:v>1819</c:v>
                </c:pt>
                <c:pt idx="1610">
                  <c:v>1820</c:v>
                </c:pt>
                <c:pt idx="1611">
                  <c:v>1821</c:v>
                </c:pt>
                <c:pt idx="1612">
                  <c:v>1822</c:v>
                </c:pt>
                <c:pt idx="1613">
                  <c:v>1823</c:v>
                </c:pt>
                <c:pt idx="1614">
                  <c:v>1824</c:v>
                </c:pt>
                <c:pt idx="1615">
                  <c:v>1825</c:v>
                </c:pt>
                <c:pt idx="1616">
                  <c:v>1826</c:v>
                </c:pt>
                <c:pt idx="1617">
                  <c:v>1827</c:v>
                </c:pt>
                <c:pt idx="1618">
                  <c:v>1828</c:v>
                </c:pt>
                <c:pt idx="1619">
                  <c:v>1829</c:v>
                </c:pt>
                <c:pt idx="1620">
                  <c:v>1830</c:v>
                </c:pt>
                <c:pt idx="1621">
                  <c:v>1831</c:v>
                </c:pt>
                <c:pt idx="1622">
                  <c:v>1832</c:v>
                </c:pt>
                <c:pt idx="1623">
                  <c:v>1833</c:v>
                </c:pt>
                <c:pt idx="1624">
                  <c:v>1834</c:v>
                </c:pt>
                <c:pt idx="1625">
                  <c:v>1835</c:v>
                </c:pt>
                <c:pt idx="1626">
                  <c:v>1836</c:v>
                </c:pt>
                <c:pt idx="1627">
                  <c:v>1837</c:v>
                </c:pt>
                <c:pt idx="1628">
                  <c:v>1838</c:v>
                </c:pt>
                <c:pt idx="1629">
                  <c:v>1839</c:v>
                </c:pt>
                <c:pt idx="1630">
                  <c:v>1840</c:v>
                </c:pt>
                <c:pt idx="1631">
                  <c:v>1841</c:v>
                </c:pt>
                <c:pt idx="1632">
                  <c:v>1842</c:v>
                </c:pt>
                <c:pt idx="1633">
                  <c:v>1843</c:v>
                </c:pt>
                <c:pt idx="1634">
                  <c:v>1844</c:v>
                </c:pt>
                <c:pt idx="1635">
                  <c:v>1845</c:v>
                </c:pt>
                <c:pt idx="1636">
                  <c:v>1846</c:v>
                </c:pt>
                <c:pt idx="1637">
                  <c:v>1847</c:v>
                </c:pt>
                <c:pt idx="1638">
                  <c:v>1848</c:v>
                </c:pt>
                <c:pt idx="1639">
                  <c:v>1849</c:v>
                </c:pt>
                <c:pt idx="1640">
                  <c:v>1850</c:v>
                </c:pt>
                <c:pt idx="1641">
                  <c:v>1851</c:v>
                </c:pt>
                <c:pt idx="1642">
                  <c:v>1852</c:v>
                </c:pt>
                <c:pt idx="1643">
                  <c:v>1853</c:v>
                </c:pt>
                <c:pt idx="1644">
                  <c:v>1854</c:v>
                </c:pt>
                <c:pt idx="1645">
                  <c:v>1855</c:v>
                </c:pt>
                <c:pt idx="1646">
                  <c:v>1856</c:v>
                </c:pt>
                <c:pt idx="1647">
                  <c:v>1857</c:v>
                </c:pt>
                <c:pt idx="1648">
                  <c:v>1858</c:v>
                </c:pt>
                <c:pt idx="1649">
                  <c:v>1859</c:v>
                </c:pt>
                <c:pt idx="1650">
                  <c:v>1860</c:v>
                </c:pt>
                <c:pt idx="1651">
                  <c:v>1861</c:v>
                </c:pt>
                <c:pt idx="1652">
                  <c:v>1862</c:v>
                </c:pt>
                <c:pt idx="1653">
                  <c:v>1863</c:v>
                </c:pt>
                <c:pt idx="1654">
                  <c:v>1864</c:v>
                </c:pt>
                <c:pt idx="1655">
                  <c:v>1865</c:v>
                </c:pt>
                <c:pt idx="1656">
                  <c:v>1866</c:v>
                </c:pt>
                <c:pt idx="1657">
                  <c:v>1867</c:v>
                </c:pt>
                <c:pt idx="1658">
                  <c:v>1868</c:v>
                </c:pt>
                <c:pt idx="1659">
                  <c:v>1869</c:v>
                </c:pt>
                <c:pt idx="1660">
                  <c:v>1870</c:v>
                </c:pt>
                <c:pt idx="1661">
                  <c:v>1871</c:v>
                </c:pt>
                <c:pt idx="1662">
                  <c:v>1872</c:v>
                </c:pt>
                <c:pt idx="1663">
                  <c:v>1873</c:v>
                </c:pt>
                <c:pt idx="1664">
                  <c:v>1874</c:v>
                </c:pt>
                <c:pt idx="1665">
                  <c:v>1875</c:v>
                </c:pt>
                <c:pt idx="1666">
                  <c:v>1876</c:v>
                </c:pt>
                <c:pt idx="1667">
                  <c:v>1877</c:v>
                </c:pt>
                <c:pt idx="1668">
                  <c:v>1878</c:v>
                </c:pt>
                <c:pt idx="1669">
                  <c:v>1879</c:v>
                </c:pt>
                <c:pt idx="1670">
                  <c:v>1880</c:v>
                </c:pt>
                <c:pt idx="1671">
                  <c:v>1881</c:v>
                </c:pt>
                <c:pt idx="1672">
                  <c:v>1882</c:v>
                </c:pt>
                <c:pt idx="1673">
                  <c:v>1883</c:v>
                </c:pt>
                <c:pt idx="1674">
                  <c:v>1884</c:v>
                </c:pt>
                <c:pt idx="1675">
                  <c:v>1885</c:v>
                </c:pt>
                <c:pt idx="1676">
                  <c:v>1886</c:v>
                </c:pt>
                <c:pt idx="1677">
                  <c:v>1887</c:v>
                </c:pt>
                <c:pt idx="1678">
                  <c:v>1888</c:v>
                </c:pt>
                <c:pt idx="1679">
                  <c:v>1889</c:v>
                </c:pt>
                <c:pt idx="1680">
                  <c:v>1890</c:v>
                </c:pt>
                <c:pt idx="1681">
                  <c:v>1891</c:v>
                </c:pt>
                <c:pt idx="1682">
                  <c:v>1892</c:v>
                </c:pt>
                <c:pt idx="1683">
                  <c:v>1893</c:v>
                </c:pt>
                <c:pt idx="1684">
                  <c:v>1894</c:v>
                </c:pt>
                <c:pt idx="1685">
                  <c:v>1895</c:v>
                </c:pt>
                <c:pt idx="1686">
                  <c:v>1896</c:v>
                </c:pt>
                <c:pt idx="1687">
                  <c:v>1897</c:v>
                </c:pt>
                <c:pt idx="1688">
                  <c:v>1898</c:v>
                </c:pt>
                <c:pt idx="1689">
                  <c:v>1899</c:v>
                </c:pt>
                <c:pt idx="1690">
                  <c:v>1900</c:v>
                </c:pt>
                <c:pt idx="1691">
                  <c:v>1901</c:v>
                </c:pt>
                <c:pt idx="1692">
                  <c:v>1902</c:v>
                </c:pt>
                <c:pt idx="1693">
                  <c:v>1903</c:v>
                </c:pt>
                <c:pt idx="1694">
                  <c:v>1904</c:v>
                </c:pt>
                <c:pt idx="1695">
                  <c:v>1905</c:v>
                </c:pt>
                <c:pt idx="1696">
                  <c:v>1906</c:v>
                </c:pt>
                <c:pt idx="1697">
                  <c:v>1907</c:v>
                </c:pt>
                <c:pt idx="1698">
                  <c:v>1908</c:v>
                </c:pt>
                <c:pt idx="1699">
                  <c:v>1909</c:v>
                </c:pt>
                <c:pt idx="1700">
                  <c:v>1910</c:v>
                </c:pt>
                <c:pt idx="1701">
                  <c:v>1911</c:v>
                </c:pt>
                <c:pt idx="1702">
                  <c:v>1912</c:v>
                </c:pt>
                <c:pt idx="1703">
                  <c:v>1913</c:v>
                </c:pt>
                <c:pt idx="1704">
                  <c:v>1914</c:v>
                </c:pt>
                <c:pt idx="1705">
                  <c:v>1915</c:v>
                </c:pt>
                <c:pt idx="1706">
                  <c:v>1916</c:v>
                </c:pt>
                <c:pt idx="1707">
                  <c:v>1917</c:v>
                </c:pt>
                <c:pt idx="1708">
                  <c:v>1918</c:v>
                </c:pt>
                <c:pt idx="1709">
                  <c:v>1919</c:v>
                </c:pt>
                <c:pt idx="1710">
                  <c:v>1920</c:v>
                </c:pt>
                <c:pt idx="1711">
                  <c:v>1921</c:v>
                </c:pt>
                <c:pt idx="1712">
                  <c:v>1922</c:v>
                </c:pt>
                <c:pt idx="1713">
                  <c:v>1923</c:v>
                </c:pt>
                <c:pt idx="1714">
                  <c:v>1924</c:v>
                </c:pt>
                <c:pt idx="1715">
                  <c:v>1925</c:v>
                </c:pt>
                <c:pt idx="1716">
                  <c:v>1926</c:v>
                </c:pt>
                <c:pt idx="1717">
                  <c:v>1927</c:v>
                </c:pt>
                <c:pt idx="1718">
                  <c:v>1928</c:v>
                </c:pt>
                <c:pt idx="1719">
                  <c:v>1929</c:v>
                </c:pt>
                <c:pt idx="1720">
                  <c:v>1930</c:v>
                </c:pt>
                <c:pt idx="1721">
                  <c:v>1931</c:v>
                </c:pt>
                <c:pt idx="1722">
                  <c:v>1932</c:v>
                </c:pt>
                <c:pt idx="1723">
                  <c:v>1933</c:v>
                </c:pt>
                <c:pt idx="1724">
                  <c:v>1934</c:v>
                </c:pt>
                <c:pt idx="1725">
                  <c:v>1935</c:v>
                </c:pt>
                <c:pt idx="1726">
                  <c:v>1936</c:v>
                </c:pt>
                <c:pt idx="1727">
                  <c:v>1937</c:v>
                </c:pt>
                <c:pt idx="1728">
                  <c:v>1938</c:v>
                </c:pt>
                <c:pt idx="1729">
                  <c:v>1939</c:v>
                </c:pt>
                <c:pt idx="1730">
                  <c:v>1940</c:v>
                </c:pt>
                <c:pt idx="1731">
                  <c:v>1941</c:v>
                </c:pt>
                <c:pt idx="1732">
                  <c:v>1942</c:v>
                </c:pt>
                <c:pt idx="1733">
                  <c:v>1943</c:v>
                </c:pt>
                <c:pt idx="1734">
                  <c:v>1944</c:v>
                </c:pt>
                <c:pt idx="1735">
                  <c:v>1945</c:v>
                </c:pt>
                <c:pt idx="1736">
                  <c:v>1946</c:v>
                </c:pt>
                <c:pt idx="1737">
                  <c:v>1947</c:v>
                </c:pt>
                <c:pt idx="1738">
                  <c:v>1948</c:v>
                </c:pt>
                <c:pt idx="1739">
                  <c:v>1949</c:v>
                </c:pt>
                <c:pt idx="1740">
                  <c:v>1950</c:v>
                </c:pt>
                <c:pt idx="1741">
                  <c:v>1951</c:v>
                </c:pt>
                <c:pt idx="1742">
                  <c:v>1952</c:v>
                </c:pt>
                <c:pt idx="1743">
                  <c:v>1953</c:v>
                </c:pt>
                <c:pt idx="1744">
                  <c:v>1954</c:v>
                </c:pt>
                <c:pt idx="1745">
                  <c:v>1955</c:v>
                </c:pt>
                <c:pt idx="1746">
                  <c:v>1956</c:v>
                </c:pt>
                <c:pt idx="1747">
                  <c:v>1957</c:v>
                </c:pt>
                <c:pt idx="1748">
                  <c:v>1958</c:v>
                </c:pt>
                <c:pt idx="1749">
                  <c:v>1959</c:v>
                </c:pt>
                <c:pt idx="1750">
                  <c:v>1960</c:v>
                </c:pt>
                <c:pt idx="1751">
                  <c:v>1961</c:v>
                </c:pt>
                <c:pt idx="1752">
                  <c:v>1962</c:v>
                </c:pt>
                <c:pt idx="1753">
                  <c:v>1963</c:v>
                </c:pt>
                <c:pt idx="1754">
                  <c:v>1964</c:v>
                </c:pt>
                <c:pt idx="1755">
                  <c:v>1965</c:v>
                </c:pt>
                <c:pt idx="1756">
                  <c:v>1966</c:v>
                </c:pt>
                <c:pt idx="1757">
                  <c:v>1967</c:v>
                </c:pt>
                <c:pt idx="1758">
                  <c:v>1968</c:v>
                </c:pt>
                <c:pt idx="1759">
                  <c:v>1969</c:v>
                </c:pt>
                <c:pt idx="1760">
                  <c:v>1970</c:v>
                </c:pt>
                <c:pt idx="1761">
                  <c:v>1971</c:v>
                </c:pt>
                <c:pt idx="1762">
                  <c:v>1972</c:v>
                </c:pt>
                <c:pt idx="1763">
                  <c:v>1973</c:v>
                </c:pt>
                <c:pt idx="1764">
                  <c:v>1974</c:v>
                </c:pt>
                <c:pt idx="1765">
                  <c:v>1975</c:v>
                </c:pt>
                <c:pt idx="1766">
                  <c:v>1976</c:v>
                </c:pt>
                <c:pt idx="1767">
                  <c:v>1977</c:v>
                </c:pt>
                <c:pt idx="1768">
                  <c:v>1978</c:v>
                </c:pt>
                <c:pt idx="1769">
                  <c:v>1979</c:v>
                </c:pt>
                <c:pt idx="1770">
                  <c:v>1980</c:v>
                </c:pt>
                <c:pt idx="1771">
                  <c:v>1981</c:v>
                </c:pt>
                <c:pt idx="1772">
                  <c:v>1982</c:v>
                </c:pt>
                <c:pt idx="1773">
                  <c:v>1983</c:v>
                </c:pt>
                <c:pt idx="1774">
                  <c:v>1984</c:v>
                </c:pt>
                <c:pt idx="1775">
                  <c:v>1985</c:v>
                </c:pt>
                <c:pt idx="1776">
                  <c:v>1986</c:v>
                </c:pt>
                <c:pt idx="1777">
                  <c:v>1987</c:v>
                </c:pt>
                <c:pt idx="1778">
                  <c:v>1988</c:v>
                </c:pt>
                <c:pt idx="1779">
                  <c:v>1989</c:v>
                </c:pt>
                <c:pt idx="1780">
                  <c:v>1990</c:v>
                </c:pt>
                <c:pt idx="1781">
                  <c:v>1991</c:v>
                </c:pt>
                <c:pt idx="1782">
                  <c:v>1992</c:v>
                </c:pt>
                <c:pt idx="1783">
                  <c:v>1993</c:v>
                </c:pt>
                <c:pt idx="1784">
                  <c:v>1994</c:v>
                </c:pt>
                <c:pt idx="1785">
                  <c:v>1995</c:v>
                </c:pt>
                <c:pt idx="1786">
                  <c:v>1996</c:v>
                </c:pt>
                <c:pt idx="1787">
                  <c:v>1997</c:v>
                </c:pt>
                <c:pt idx="1788">
                  <c:v>1998</c:v>
                </c:pt>
                <c:pt idx="1789">
                  <c:v>1999</c:v>
                </c:pt>
                <c:pt idx="1790">
                  <c:v>2000</c:v>
                </c:pt>
                <c:pt idx="1791">
                  <c:v>2001</c:v>
                </c:pt>
                <c:pt idx="1792">
                  <c:v>2002</c:v>
                </c:pt>
                <c:pt idx="1793">
                  <c:v>2003</c:v>
                </c:pt>
                <c:pt idx="1794">
                  <c:v>2004</c:v>
                </c:pt>
                <c:pt idx="1795">
                  <c:v>2005</c:v>
                </c:pt>
                <c:pt idx="1796">
                  <c:v>2006</c:v>
                </c:pt>
                <c:pt idx="1797">
                  <c:v>2007</c:v>
                </c:pt>
                <c:pt idx="1798">
                  <c:v>2008</c:v>
                </c:pt>
                <c:pt idx="1799">
                  <c:v>2009</c:v>
                </c:pt>
                <c:pt idx="1800">
                  <c:v>2010</c:v>
                </c:pt>
                <c:pt idx="1801">
                  <c:v>2011</c:v>
                </c:pt>
                <c:pt idx="1802">
                  <c:v>2012</c:v>
                </c:pt>
                <c:pt idx="1803">
                  <c:v>2013</c:v>
                </c:pt>
                <c:pt idx="1804">
                  <c:v>2014</c:v>
                </c:pt>
                <c:pt idx="1805">
                  <c:v>2015</c:v>
                </c:pt>
                <c:pt idx="1806">
                  <c:v>2016</c:v>
                </c:pt>
                <c:pt idx="1807">
                  <c:v>2017</c:v>
                </c:pt>
                <c:pt idx="1808">
                  <c:v>2018</c:v>
                </c:pt>
                <c:pt idx="1809">
                  <c:v>2019</c:v>
                </c:pt>
                <c:pt idx="1810">
                  <c:v>2020</c:v>
                </c:pt>
                <c:pt idx="1811">
                  <c:v>2021</c:v>
                </c:pt>
                <c:pt idx="1812">
                  <c:v>2022</c:v>
                </c:pt>
                <c:pt idx="1813">
                  <c:v>2023</c:v>
                </c:pt>
                <c:pt idx="1814">
                  <c:v>2024</c:v>
                </c:pt>
                <c:pt idx="1815">
                  <c:v>2025</c:v>
                </c:pt>
                <c:pt idx="1816">
                  <c:v>2026</c:v>
                </c:pt>
                <c:pt idx="1817">
                  <c:v>2027</c:v>
                </c:pt>
                <c:pt idx="1818">
                  <c:v>2028</c:v>
                </c:pt>
                <c:pt idx="1819">
                  <c:v>2029</c:v>
                </c:pt>
                <c:pt idx="1820">
                  <c:v>2030</c:v>
                </c:pt>
                <c:pt idx="1821">
                  <c:v>2031</c:v>
                </c:pt>
                <c:pt idx="1822">
                  <c:v>2032</c:v>
                </c:pt>
                <c:pt idx="1823">
                  <c:v>2033</c:v>
                </c:pt>
                <c:pt idx="1824">
                  <c:v>2034</c:v>
                </c:pt>
                <c:pt idx="1825">
                  <c:v>2035</c:v>
                </c:pt>
                <c:pt idx="1826">
                  <c:v>2036</c:v>
                </c:pt>
                <c:pt idx="1827">
                  <c:v>2037</c:v>
                </c:pt>
                <c:pt idx="1828">
                  <c:v>2038</c:v>
                </c:pt>
                <c:pt idx="1829">
                  <c:v>2039</c:v>
                </c:pt>
                <c:pt idx="1830">
                  <c:v>2040</c:v>
                </c:pt>
                <c:pt idx="1831">
                  <c:v>2041</c:v>
                </c:pt>
                <c:pt idx="1832">
                  <c:v>2042</c:v>
                </c:pt>
                <c:pt idx="1833">
                  <c:v>2043</c:v>
                </c:pt>
                <c:pt idx="1834">
                  <c:v>2044</c:v>
                </c:pt>
                <c:pt idx="1835">
                  <c:v>2045</c:v>
                </c:pt>
                <c:pt idx="1836">
                  <c:v>2046</c:v>
                </c:pt>
                <c:pt idx="1837">
                  <c:v>2047</c:v>
                </c:pt>
                <c:pt idx="1838">
                  <c:v>2048</c:v>
                </c:pt>
                <c:pt idx="1839">
                  <c:v>2049</c:v>
                </c:pt>
                <c:pt idx="1840">
                  <c:v>2050</c:v>
                </c:pt>
                <c:pt idx="1841">
                  <c:v>2051</c:v>
                </c:pt>
                <c:pt idx="1842">
                  <c:v>2052</c:v>
                </c:pt>
                <c:pt idx="1843">
                  <c:v>2053</c:v>
                </c:pt>
                <c:pt idx="1844">
                  <c:v>2054</c:v>
                </c:pt>
                <c:pt idx="1845">
                  <c:v>2055</c:v>
                </c:pt>
                <c:pt idx="1846">
                  <c:v>2056</c:v>
                </c:pt>
                <c:pt idx="1847">
                  <c:v>2057</c:v>
                </c:pt>
                <c:pt idx="1848">
                  <c:v>2058</c:v>
                </c:pt>
                <c:pt idx="1849">
                  <c:v>2059</c:v>
                </c:pt>
                <c:pt idx="1850">
                  <c:v>2060</c:v>
                </c:pt>
                <c:pt idx="1851">
                  <c:v>2061</c:v>
                </c:pt>
                <c:pt idx="1852">
                  <c:v>2062</c:v>
                </c:pt>
                <c:pt idx="1853">
                  <c:v>2063</c:v>
                </c:pt>
                <c:pt idx="1854">
                  <c:v>2064</c:v>
                </c:pt>
                <c:pt idx="1855">
                  <c:v>2065</c:v>
                </c:pt>
                <c:pt idx="1856">
                  <c:v>2066</c:v>
                </c:pt>
                <c:pt idx="1857">
                  <c:v>2067</c:v>
                </c:pt>
                <c:pt idx="1858">
                  <c:v>2068</c:v>
                </c:pt>
                <c:pt idx="1859">
                  <c:v>2069</c:v>
                </c:pt>
                <c:pt idx="1860">
                  <c:v>2070</c:v>
                </c:pt>
                <c:pt idx="1861">
                  <c:v>2071</c:v>
                </c:pt>
                <c:pt idx="1862">
                  <c:v>2072</c:v>
                </c:pt>
                <c:pt idx="1863">
                  <c:v>2073</c:v>
                </c:pt>
                <c:pt idx="1864">
                  <c:v>2074</c:v>
                </c:pt>
                <c:pt idx="1865">
                  <c:v>2075</c:v>
                </c:pt>
                <c:pt idx="1866">
                  <c:v>2076</c:v>
                </c:pt>
                <c:pt idx="1867">
                  <c:v>2077</c:v>
                </c:pt>
                <c:pt idx="1868">
                  <c:v>2078</c:v>
                </c:pt>
                <c:pt idx="1869">
                  <c:v>2079</c:v>
                </c:pt>
                <c:pt idx="1870">
                  <c:v>2080</c:v>
                </c:pt>
                <c:pt idx="1871">
                  <c:v>2081</c:v>
                </c:pt>
                <c:pt idx="1872">
                  <c:v>2082</c:v>
                </c:pt>
                <c:pt idx="1873">
                  <c:v>2083</c:v>
                </c:pt>
                <c:pt idx="1874">
                  <c:v>2084</c:v>
                </c:pt>
                <c:pt idx="1875">
                  <c:v>2085</c:v>
                </c:pt>
                <c:pt idx="1876">
                  <c:v>2086</c:v>
                </c:pt>
                <c:pt idx="1877">
                  <c:v>2087</c:v>
                </c:pt>
                <c:pt idx="1878">
                  <c:v>2088</c:v>
                </c:pt>
                <c:pt idx="1879">
                  <c:v>2089</c:v>
                </c:pt>
                <c:pt idx="1880">
                  <c:v>2090</c:v>
                </c:pt>
                <c:pt idx="1881">
                  <c:v>2091</c:v>
                </c:pt>
                <c:pt idx="1882">
                  <c:v>2092</c:v>
                </c:pt>
                <c:pt idx="1883">
                  <c:v>2093</c:v>
                </c:pt>
                <c:pt idx="1884">
                  <c:v>2094</c:v>
                </c:pt>
                <c:pt idx="1885">
                  <c:v>2095</c:v>
                </c:pt>
                <c:pt idx="1886">
                  <c:v>2096</c:v>
                </c:pt>
                <c:pt idx="1887">
                  <c:v>2097</c:v>
                </c:pt>
                <c:pt idx="1888">
                  <c:v>2098</c:v>
                </c:pt>
                <c:pt idx="1889">
                  <c:v>2099</c:v>
                </c:pt>
                <c:pt idx="1890">
                  <c:v>2100</c:v>
                </c:pt>
                <c:pt idx="1891">
                  <c:v>2101</c:v>
                </c:pt>
                <c:pt idx="1892">
                  <c:v>2102</c:v>
                </c:pt>
                <c:pt idx="1893">
                  <c:v>2103</c:v>
                </c:pt>
                <c:pt idx="1894">
                  <c:v>2104</c:v>
                </c:pt>
                <c:pt idx="1895">
                  <c:v>2105</c:v>
                </c:pt>
                <c:pt idx="1896">
                  <c:v>2106</c:v>
                </c:pt>
                <c:pt idx="1897">
                  <c:v>2107</c:v>
                </c:pt>
                <c:pt idx="1898">
                  <c:v>2108</c:v>
                </c:pt>
                <c:pt idx="1899">
                  <c:v>2109</c:v>
                </c:pt>
                <c:pt idx="1900">
                  <c:v>2110</c:v>
                </c:pt>
                <c:pt idx="1901">
                  <c:v>2111</c:v>
                </c:pt>
                <c:pt idx="1902">
                  <c:v>2112</c:v>
                </c:pt>
                <c:pt idx="1903">
                  <c:v>2113</c:v>
                </c:pt>
                <c:pt idx="1904">
                  <c:v>2114</c:v>
                </c:pt>
                <c:pt idx="1905">
                  <c:v>2115</c:v>
                </c:pt>
                <c:pt idx="1906">
                  <c:v>2116</c:v>
                </c:pt>
                <c:pt idx="1907">
                  <c:v>2117</c:v>
                </c:pt>
                <c:pt idx="1908">
                  <c:v>2118</c:v>
                </c:pt>
                <c:pt idx="1909">
                  <c:v>2119</c:v>
                </c:pt>
                <c:pt idx="1910">
                  <c:v>2120</c:v>
                </c:pt>
                <c:pt idx="1911">
                  <c:v>2121</c:v>
                </c:pt>
                <c:pt idx="1912">
                  <c:v>2122</c:v>
                </c:pt>
                <c:pt idx="1913">
                  <c:v>2123</c:v>
                </c:pt>
                <c:pt idx="1914">
                  <c:v>2124</c:v>
                </c:pt>
                <c:pt idx="1915">
                  <c:v>2125</c:v>
                </c:pt>
                <c:pt idx="1916">
                  <c:v>2126</c:v>
                </c:pt>
                <c:pt idx="1917">
                  <c:v>2127</c:v>
                </c:pt>
                <c:pt idx="1918">
                  <c:v>2128</c:v>
                </c:pt>
                <c:pt idx="1919">
                  <c:v>2129</c:v>
                </c:pt>
                <c:pt idx="1920">
                  <c:v>2130</c:v>
                </c:pt>
                <c:pt idx="1921">
                  <c:v>2131</c:v>
                </c:pt>
                <c:pt idx="1922">
                  <c:v>2132</c:v>
                </c:pt>
                <c:pt idx="1923">
                  <c:v>2133</c:v>
                </c:pt>
                <c:pt idx="1924">
                  <c:v>2134</c:v>
                </c:pt>
                <c:pt idx="1925">
                  <c:v>2135</c:v>
                </c:pt>
                <c:pt idx="1926">
                  <c:v>2136</c:v>
                </c:pt>
                <c:pt idx="1927">
                  <c:v>2137</c:v>
                </c:pt>
                <c:pt idx="1928">
                  <c:v>2138</c:v>
                </c:pt>
                <c:pt idx="1929">
                  <c:v>2139</c:v>
                </c:pt>
                <c:pt idx="1930">
                  <c:v>2140</c:v>
                </c:pt>
                <c:pt idx="1931">
                  <c:v>2141</c:v>
                </c:pt>
                <c:pt idx="1932">
                  <c:v>2142</c:v>
                </c:pt>
                <c:pt idx="1933">
                  <c:v>2143</c:v>
                </c:pt>
                <c:pt idx="1934">
                  <c:v>2144</c:v>
                </c:pt>
                <c:pt idx="1935">
                  <c:v>2145</c:v>
                </c:pt>
                <c:pt idx="1936">
                  <c:v>2146</c:v>
                </c:pt>
                <c:pt idx="1937">
                  <c:v>2147</c:v>
                </c:pt>
                <c:pt idx="1938">
                  <c:v>2148</c:v>
                </c:pt>
                <c:pt idx="1939">
                  <c:v>2149</c:v>
                </c:pt>
                <c:pt idx="1940">
                  <c:v>2150</c:v>
                </c:pt>
                <c:pt idx="1941">
                  <c:v>2151</c:v>
                </c:pt>
                <c:pt idx="1942">
                  <c:v>2152</c:v>
                </c:pt>
                <c:pt idx="1943">
                  <c:v>2153</c:v>
                </c:pt>
                <c:pt idx="1944">
                  <c:v>2154</c:v>
                </c:pt>
                <c:pt idx="1945">
                  <c:v>2155</c:v>
                </c:pt>
                <c:pt idx="1946">
                  <c:v>2156</c:v>
                </c:pt>
                <c:pt idx="1947">
                  <c:v>2157</c:v>
                </c:pt>
                <c:pt idx="1948">
                  <c:v>2158</c:v>
                </c:pt>
                <c:pt idx="1949">
                  <c:v>2159</c:v>
                </c:pt>
                <c:pt idx="1950">
                  <c:v>2160</c:v>
                </c:pt>
                <c:pt idx="1951">
                  <c:v>2161</c:v>
                </c:pt>
                <c:pt idx="1952">
                  <c:v>2162</c:v>
                </c:pt>
                <c:pt idx="1953">
                  <c:v>2163</c:v>
                </c:pt>
                <c:pt idx="1954">
                  <c:v>2164</c:v>
                </c:pt>
                <c:pt idx="1955">
                  <c:v>2165</c:v>
                </c:pt>
                <c:pt idx="1956">
                  <c:v>2166</c:v>
                </c:pt>
                <c:pt idx="1957">
                  <c:v>2167</c:v>
                </c:pt>
                <c:pt idx="1958">
                  <c:v>2168</c:v>
                </c:pt>
                <c:pt idx="1959">
                  <c:v>2169</c:v>
                </c:pt>
                <c:pt idx="1960">
                  <c:v>2170</c:v>
                </c:pt>
                <c:pt idx="1961">
                  <c:v>2171</c:v>
                </c:pt>
                <c:pt idx="1962">
                  <c:v>2172</c:v>
                </c:pt>
                <c:pt idx="1963">
                  <c:v>2173</c:v>
                </c:pt>
                <c:pt idx="1964">
                  <c:v>2174</c:v>
                </c:pt>
                <c:pt idx="1965">
                  <c:v>2175</c:v>
                </c:pt>
                <c:pt idx="1966">
                  <c:v>2176</c:v>
                </c:pt>
                <c:pt idx="1967">
                  <c:v>2177</c:v>
                </c:pt>
                <c:pt idx="1968">
                  <c:v>2178</c:v>
                </c:pt>
                <c:pt idx="1969">
                  <c:v>2179</c:v>
                </c:pt>
                <c:pt idx="1970">
                  <c:v>2180</c:v>
                </c:pt>
                <c:pt idx="1971">
                  <c:v>2181</c:v>
                </c:pt>
                <c:pt idx="1972">
                  <c:v>2182</c:v>
                </c:pt>
                <c:pt idx="1973">
                  <c:v>2183</c:v>
                </c:pt>
                <c:pt idx="1974">
                  <c:v>2184</c:v>
                </c:pt>
                <c:pt idx="1975">
                  <c:v>2185</c:v>
                </c:pt>
                <c:pt idx="1976">
                  <c:v>2186</c:v>
                </c:pt>
                <c:pt idx="1977">
                  <c:v>2187</c:v>
                </c:pt>
                <c:pt idx="1978">
                  <c:v>2188</c:v>
                </c:pt>
                <c:pt idx="1979">
                  <c:v>2189</c:v>
                </c:pt>
                <c:pt idx="1980">
                  <c:v>2190</c:v>
                </c:pt>
                <c:pt idx="1981">
                  <c:v>2191</c:v>
                </c:pt>
                <c:pt idx="1982">
                  <c:v>2192</c:v>
                </c:pt>
                <c:pt idx="1983">
                  <c:v>2193</c:v>
                </c:pt>
                <c:pt idx="1984">
                  <c:v>2194</c:v>
                </c:pt>
                <c:pt idx="1985">
                  <c:v>2195</c:v>
                </c:pt>
                <c:pt idx="1986">
                  <c:v>2196</c:v>
                </c:pt>
                <c:pt idx="1987">
                  <c:v>2197</c:v>
                </c:pt>
                <c:pt idx="1988">
                  <c:v>2198</c:v>
                </c:pt>
                <c:pt idx="1989">
                  <c:v>2199</c:v>
                </c:pt>
                <c:pt idx="1990">
                  <c:v>2200</c:v>
                </c:pt>
                <c:pt idx="1991">
                  <c:v>2201</c:v>
                </c:pt>
                <c:pt idx="1992">
                  <c:v>2202</c:v>
                </c:pt>
                <c:pt idx="1993">
                  <c:v>2203</c:v>
                </c:pt>
                <c:pt idx="1994">
                  <c:v>2204</c:v>
                </c:pt>
                <c:pt idx="1995">
                  <c:v>2205</c:v>
                </c:pt>
                <c:pt idx="1996">
                  <c:v>2206</c:v>
                </c:pt>
                <c:pt idx="1997">
                  <c:v>2207</c:v>
                </c:pt>
                <c:pt idx="1998">
                  <c:v>2208</c:v>
                </c:pt>
                <c:pt idx="1999">
                  <c:v>2209</c:v>
                </c:pt>
                <c:pt idx="2000">
                  <c:v>2210</c:v>
                </c:pt>
                <c:pt idx="2001">
                  <c:v>2211</c:v>
                </c:pt>
                <c:pt idx="2002">
                  <c:v>2212</c:v>
                </c:pt>
                <c:pt idx="2003">
                  <c:v>2213</c:v>
                </c:pt>
                <c:pt idx="2004">
                  <c:v>2214</c:v>
                </c:pt>
                <c:pt idx="2005">
                  <c:v>2215</c:v>
                </c:pt>
                <c:pt idx="2006">
                  <c:v>2216</c:v>
                </c:pt>
                <c:pt idx="2007">
                  <c:v>2217</c:v>
                </c:pt>
                <c:pt idx="2008">
                  <c:v>2218</c:v>
                </c:pt>
                <c:pt idx="2009">
                  <c:v>2219</c:v>
                </c:pt>
                <c:pt idx="2010">
                  <c:v>2220</c:v>
                </c:pt>
                <c:pt idx="2011">
                  <c:v>2221</c:v>
                </c:pt>
                <c:pt idx="2012">
                  <c:v>2222</c:v>
                </c:pt>
                <c:pt idx="2013">
                  <c:v>2223</c:v>
                </c:pt>
                <c:pt idx="2014">
                  <c:v>2224</c:v>
                </c:pt>
                <c:pt idx="2015">
                  <c:v>2225</c:v>
                </c:pt>
                <c:pt idx="2016">
                  <c:v>2226</c:v>
                </c:pt>
                <c:pt idx="2017">
                  <c:v>2227</c:v>
                </c:pt>
                <c:pt idx="2018">
                  <c:v>2228</c:v>
                </c:pt>
                <c:pt idx="2019">
                  <c:v>2229</c:v>
                </c:pt>
                <c:pt idx="2020">
                  <c:v>2230</c:v>
                </c:pt>
                <c:pt idx="2021">
                  <c:v>2231</c:v>
                </c:pt>
                <c:pt idx="2022">
                  <c:v>2232</c:v>
                </c:pt>
                <c:pt idx="2023">
                  <c:v>2233</c:v>
                </c:pt>
                <c:pt idx="2024">
                  <c:v>2234</c:v>
                </c:pt>
                <c:pt idx="2025">
                  <c:v>2235</c:v>
                </c:pt>
                <c:pt idx="2026">
                  <c:v>2236</c:v>
                </c:pt>
                <c:pt idx="2027">
                  <c:v>2237</c:v>
                </c:pt>
                <c:pt idx="2028">
                  <c:v>2238</c:v>
                </c:pt>
                <c:pt idx="2029">
                  <c:v>2239</c:v>
                </c:pt>
                <c:pt idx="2030">
                  <c:v>2240</c:v>
                </c:pt>
                <c:pt idx="2031">
                  <c:v>2241</c:v>
                </c:pt>
                <c:pt idx="2032">
                  <c:v>2242</c:v>
                </c:pt>
                <c:pt idx="2033">
                  <c:v>2243</c:v>
                </c:pt>
                <c:pt idx="2034">
                  <c:v>2244</c:v>
                </c:pt>
                <c:pt idx="2035">
                  <c:v>2245</c:v>
                </c:pt>
                <c:pt idx="2036">
                  <c:v>2246</c:v>
                </c:pt>
                <c:pt idx="2037">
                  <c:v>2247</c:v>
                </c:pt>
                <c:pt idx="2038">
                  <c:v>2248</c:v>
                </c:pt>
                <c:pt idx="2039">
                  <c:v>2249</c:v>
                </c:pt>
                <c:pt idx="2040">
                  <c:v>2250</c:v>
                </c:pt>
                <c:pt idx="2041">
                  <c:v>2251</c:v>
                </c:pt>
                <c:pt idx="2042">
                  <c:v>2252</c:v>
                </c:pt>
                <c:pt idx="2043">
                  <c:v>2253</c:v>
                </c:pt>
                <c:pt idx="2044">
                  <c:v>2254</c:v>
                </c:pt>
                <c:pt idx="2045">
                  <c:v>2255</c:v>
                </c:pt>
                <c:pt idx="2046">
                  <c:v>2256</c:v>
                </c:pt>
                <c:pt idx="2047">
                  <c:v>2257</c:v>
                </c:pt>
                <c:pt idx="2048">
                  <c:v>2258</c:v>
                </c:pt>
                <c:pt idx="2049">
                  <c:v>2259</c:v>
                </c:pt>
                <c:pt idx="2050">
                  <c:v>2260</c:v>
                </c:pt>
                <c:pt idx="2051">
                  <c:v>2261</c:v>
                </c:pt>
                <c:pt idx="2052">
                  <c:v>2262</c:v>
                </c:pt>
                <c:pt idx="2053">
                  <c:v>2263</c:v>
                </c:pt>
                <c:pt idx="2054">
                  <c:v>2264</c:v>
                </c:pt>
                <c:pt idx="2055">
                  <c:v>2265</c:v>
                </c:pt>
                <c:pt idx="2056">
                  <c:v>2266</c:v>
                </c:pt>
                <c:pt idx="2057">
                  <c:v>2267</c:v>
                </c:pt>
                <c:pt idx="2058">
                  <c:v>2268</c:v>
                </c:pt>
                <c:pt idx="2059">
                  <c:v>2269</c:v>
                </c:pt>
                <c:pt idx="2060">
                  <c:v>2270</c:v>
                </c:pt>
                <c:pt idx="2061">
                  <c:v>2271</c:v>
                </c:pt>
                <c:pt idx="2062">
                  <c:v>2272</c:v>
                </c:pt>
                <c:pt idx="2063">
                  <c:v>2273</c:v>
                </c:pt>
                <c:pt idx="2064">
                  <c:v>2274</c:v>
                </c:pt>
                <c:pt idx="2065">
                  <c:v>2275</c:v>
                </c:pt>
                <c:pt idx="2066">
                  <c:v>2276</c:v>
                </c:pt>
                <c:pt idx="2067">
                  <c:v>2277</c:v>
                </c:pt>
                <c:pt idx="2068">
                  <c:v>2278</c:v>
                </c:pt>
                <c:pt idx="2069">
                  <c:v>2279</c:v>
                </c:pt>
                <c:pt idx="2070">
                  <c:v>2280</c:v>
                </c:pt>
                <c:pt idx="2071">
                  <c:v>2281</c:v>
                </c:pt>
                <c:pt idx="2072">
                  <c:v>2282</c:v>
                </c:pt>
                <c:pt idx="2073">
                  <c:v>2283</c:v>
                </c:pt>
                <c:pt idx="2074">
                  <c:v>2284</c:v>
                </c:pt>
                <c:pt idx="2075">
                  <c:v>2285</c:v>
                </c:pt>
                <c:pt idx="2076">
                  <c:v>2286</c:v>
                </c:pt>
                <c:pt idx="2077">
                  <c:v>2287</c:v>
                </c:pt>
                <c:pt idx="2078">
                  <c:v>2288</c:v>
                </c:pt>
                <c:pt idx="2079">
                  <c:v>2289</c:v>
                </c:pt>
                <c:pt idx="2080">
                  <c:v>2290</c:v>
                </c:pt>
                <c:pt idx="2081">
                  <c:v>2291</c:v>
                </c:pt>
                <c:pt idx="2082">
                  <c:v>2292</c:v>
                </c:pt>
                <c:pt idx="2083">
                  <c:v>2293</c:v>
                </c:pt>
                <c:pt idx="2084">
                  <c:v>2294</c:v>
                </c:pt>
                <c:pt idx="2085">
                  <c:v>2295</c:v>
                </c:pt>
                <c:pt idx="2086">
                  <c:v>2296</c:v>
                </c:pt>
                <c:pt idx="2087">
                  <c:v>2297</c:v>
                </c:pt>
                <c:pt idx="2088">
                  <c:v>2298</c:v>
                </c:pt>
                <c:pt idx="2089">
                  <c:v>2299</c:v>
                </c:pt>
                <c:pt idx="2090">
                  <c:v>2300</c:v>
                </c:pt>
                <c:pt idx="2091">
                  <c:v>2301</c:v>
                </c:pt>
                <c:pt idx="2092">
                  <c:v>2302</c:v>
                </c:pt>
                <c:pt idx="2093">
                  <c:v>2303</c:v>
                </c:pt>
                <c:pt idx="2094">
                  <c:v>2304</c:v>
                </c:pt>
                <c:pt idx="2095">
                  <c:v>2305</c:v>
                </c:pt>
                <c:pt idx="2096">
                  <c:v>2306</c:v>
                </c:pt>
                <c:pt idx="2097">
                  <c:v>2307</c:v>
                </c:pt>
                <c:pt idx="2098">
                  <c:v>2308</c:v>
                </c:pt>
                <c:pt idx="2099">
                  <c:v>2309</c:v>
                </c:pt>
                <c:pt idx="2100">
                  <c:v>2310</c:v>
                </c:pt>
                <c:pt idx="2101">
                  <c:v>2311</c:v>
                </c:pt>
                <c:pt idx="2102">
                  <c:v>2312</c:v>
                </c:pt>
                <c:pt idx="2103">
                  <c:v>2313</c:v>
                </c:pt>
                <c:pt idx="2104">
                  <c:v>2314</c:v>
                </c:pt>
                <c:pt idx="2105">
                  <c:v>2315</c:v>
                </c:pt>
                <c:pt idx="2106">
                  <c:v>2316</c:v>
                </c:pt>
                <c:pt idx="2107">
                  <c:v>2317</c:v>
                </c:pt>
                <c:pt idx="2108">
                  <c:v>2318</c:v>
                </c:pt>
                <c:pt idx="2109">
                  <c:v>2319</c:v>
                </c:pt>
                <c:pt idx="2110">
                  <c:v>2320</c:v>
                </c:pt>
                <c:pt idx="2111">
                  <c:v>2321</c:v>
                </c:pt>
                <c:pt idx="2112">
                  <c:v>2322</c:v>
                </c:pt>
                <c:pt idx="2113">
                  <c:v>2323</c:v>
                </c:pt>
                <c:pt idx="2114">
                  <c:v>2324</c:v>
                </c:pt>
                <c:pt idx="2115">
                  <c:v>2325</c:v>
                </c:pt>
                <c:pt idx="2116">
                  <c:v>2326</c:v>
                </c:pt>
                <c:pt idx="2117">
                  <c:v>2327</c:v>
                </c:pt>
                <c:pt idx="2118">
                  <c:v>2328</c:v>
                </c:pt>
                <c:pt idx="2119">
                  <c:v>2329</c:v>
                </c:pt>
                <c:pt idx="2120">
                  <c:v>2330</c:v>
                </c:pt>
                <c:pt idx="2121">
                  <c:v>2331</c:v>
                </c:pt>
                <c:pt idx="2122">
                  <c:v>2332</c:v>
                </c:pt>
                <c:pt idx="2123">
                  <c:v>2333</c:v>
                </c:pt>
                <c:pt idx="2124">
                  <c:v>2334</c:v>
                </c:pt>
                <c:pt idx="2125">
                  <c:v>2335</c:v>
                </c:pt>
                <c:pt idx="2126">
                  <c:v>2336</c:v>
                </c:pt>
                <c:pt idx="2127">
                  <c:v>2337</c:v>
                </c:pt>
                <c:pt idx="2128">
                  <c:v>2338</c:v>
                </c:pt>
                <c:pt idx="2129">
                  <c:v>2339</c:v>
                </c:pt>
                <c:pt idx="2130">
                  <c:v>2340</c:v>
                </c:pt>
                <c:pt idx="2131">
                  <c:v>2341</c:v>
                </c:pt>
                <c:pt idx="2132">
                  <c:v>2342</c:v>
                </c:pt>
                <c:pt idx="2133">
                  <c:v>2343</c:v>
                </c:pt>
                <c:pt idx="2134">
                  <c:v>2344</c:v>
                </c:pt>
                <c:pt idx="2135">
                  <c:v>2345</c:v>
                </c:pt>
                <c:pt idx="2136">
                  <c:v>2346</c:v>
                </c:pt>
                <c:pt idx="2137">
                  <c:v>2347</c:v>
                </c:pt>
                <c:pt idx="2138">
                  <c:v>2348</c:v>
                </c:pt>
                <c:pt idx="2139">
                  <c:v>2349</c:v>
                </c:pt>
                <c:pt idx="2140">
                  <c:v>2350</c:v>
                </c:pt>
                <c:pt idx="2141">
                  <c:v>2351</c:v>
                </c:pt>
                <c:pt idx="2142">
                  <c:v>2352</c:v>
                </c:pt>
                <c:pt idx="2143">
                  <c:v>2353</c:v>
                </c:pt>
                <c:pt idx="2144">
                  <c:v>2354</c:v>
                </c:pt>
                <c:pt idx="2145">
                  <c:v>2355</c:v>
                </c:pt>
                <c:pt idx="2146">
                  <c:v>2356</c:v>
                </c:pt>
                <c:pt idx="2147">
                  <c:v>2357</c:v>
                </c:pt>
                <c:pt idx="2148">
                  <c:v>2358</c:v>
                </c:pt>
                <c:pt idx="2149">
                  <c:v>2359</c:v>
                </c:pt>
                <c:pt idx="2150">
                  <c:v>2360</c:v>
                </c:pt>
                <c:pt idx="2151">
                  <c:v>2361</c:v>
                </c:pt>
                <c:pt idx="2152">
                  <c:v>2362</c:v>
                </c:pt>
                <c:pt idx="2153">
                  <c:v>2363</c:v>
                </c:pt>
                <c:pt idx="2154">
                  <c:v>2364</c:v>
                </c:pt>
                <c:pt idx="2155">
                  <c:v>2365</c:v>
                </c:pt>
                <c:pt idx="2156">
                  <c:v>2366</c:v>
                </c:pt>
                <c:pt idx="2157">
                  <c:v>2367</c:v>
                </c:pt>
                <c:pt idx="2158">
                  <c:v>2368</c:v>
                </c:pt>
                <c:pt idx="2159">
                  <c:v>2369</c:v>
                </c:pt>
                <c:pt idx="2160">
                  <c:v>2370</c:v>
                </c:pt>
                <c:pt idx="2161">
                  <c:v>2371</c:v>
                </c:pt>
                <c:pt idx="2162">
                  <c:v>2372</c:v>
                </c:pt>
                <c:pt idx="2163">
                  <c:v>2373</c:v>
                </c:pt>
                <c:pt idx="2164">
                  <c:v>2374</c:v>
                </c:pt>
                <c:pt idx="2165">
                  <c:v>2375</c:v>
                </c:pt>
                <c:pt idx="2166">
                  <c:v>2376</c:v>
                </c:pt>
                <c:pt idx="2167">
                  <c:v>2377</c:v>
                </c:pt>
                <c:pt idx="2168">
                  <c:v>2378</c:v>
                </c:pt>
                <c:pt idx="2169">
                  <c:v>2379</c:v>
                </c:pt>
                <c:pt idx="2170">
                  <c:v>2380</c:v>
                </c:pt>
                <c:pt idx="2171">
                  <c:v>2381</c:v>
                </c:pt>
                <c:pt idx="2172">
                  <c:v>2382</c:v>
                </c:pt>
                <c:pt idx="2173">
                  <c:v>2383</c:v>
                </c:pt>
                <c:pt idx="2174">
                  <c:v>2384</c:v>
                </c:pt>
                <c:pt idx="2175">
                  <c:v>2385</c:v>
                </c:pt>
                <c:pt idx="2176">
                  <c:v>2386</c:v>
                </c:pt>
                <c:pt idx="2177">
                  <c:v>2387</c:v>
                </c:pt>
                <c:pt idx="2178">
                  <c:v>2388</c:v>
                </c:pt>
                <c:pt idx="2179">
                  <c:v>2389</c:v>
                </c:pt>
                <c:pt idx="2180">
                  <c:v>2390</c:v>
                </c:pt>
                <c:pt idx="2181">
                  <c:v>2391</c:v>
                </c:pt>
                <c:pt idx="2182">
                  <c:v>2392</c:v>
                </c:pt>
                <c:pt idx="2183">
                  <c:v>2393</c:v>
                </c:pt>
                <c:pt idx="2184">
                  <c:v>2394</c:v>
                </c:pt>
                <c:pt idx="2185">
                  <c:v>2395</c:v>
                </c:pt>
                <c:pt idx="2186">
                  <c:v>2396</c:v>
                </c:pt>
                <c:pt idx="2187">
                  <c:v>2397</c:v>
                </c:pt>
                <c:pt idx="2188">
                  <c:v>2398</c:v>
                </c:pt>
                <c:pt idx="2189">
                  <c:v>2399</c:v>
                </c:pt>
                <c:pt idx="2190">
                  <c:v>2400</c:v>
                </c:pt>
                <c:pt idx="2191">
                  <c:v>2401</c:v>
                </c:pt>
                <c:pt idx="2192">
                  <c:v>2402</c:v>
                </c:pt>
                <c:pt idx="2193">
                  <c:v>2403</c:v>
                </c:pt>
                <c:pt idx="2194">
                  <c:v>2404</c:v>
                </c:pt>
                <c:pt idx="2195">
                  <c:v>2405</c:v>
                </c:pt>
                <c:pt idx="2196">
                  <c:v>2406</c:v>
                </c:pt>
                <c:pt idx="2197">
                  <c:v>2407</c:v>
                </c:pt>
                <c:pt idx="2198">
                  <c:v>2408</c:v>
                </c:pt>
                <c:pt idx="2199">
                  <c:v>2409</c:v>
                </c:pt>
                <c:pt idx="2200">
                  <c:v>2410</c:v>
                </c:pt>
                <c:pt idx="2201">
                  <c:v>2411</c:v>
                </c:pt>
                <c:pt idx="2202">
                  <c:v>2412</c:v>
                </c:pt>
                <c:pt idx="2203">
                  <c:v>2413</c:v>
                </c:pt>
                <c:pt idx="2204">
                  <c:v>2414</c:v>
                </c:pt>
                <c:pt idx="2205">
                  <c:v>2415</c:v>
                </c:pt>
                <c:pt idx="2206">
                  <c:v>2416</c:v>
                </c:pt>
                <c:pt idx="2207">
                  <c:v>2417</c:v>
                </c:pt>
                <c:pt idx="2208">
                  <c:v>2418</c:v>
                </c:pt>
                <c:pt idx="2209">
                  <c:v>2419</c:v>
                </c:pt>
                <c:pt idx="2210">
                  <c:v>2420</c:v>
                </c:pt>
                <c:pt idx="2211">
                  <c:v>2421</c:v>
                </c:pt>
                <c:pt idx="2212">
                  <c:v>2422</c:v>
                </c:pt>
                <c:pt idx="2213">
                  <c:v>2423</c:v>
                </c:pt>
                <c:pt idx="2214">
                  <c:v>2424</c:v>
                </c:pt>
                <c:pt idx="2215">
                  <c:v>2425</c:v>
                </c:pt>
                <c:pt idx="2216">
                  <c:v>2426</c:v>
                </c:pt>
                <c:pt idx="2217">
                  <c:v>2427</c:v>
                </c:pt>
                <c:pt idx="2218">
                  <c:v>2428</c:v>
                </c:pt>
                <c:pt idx="2219">
                  <c:v>2429</c:v>
                </c:pt>
                <c:pt idx="2220">
                  <c:v>2430</c:v>
                </c:pt>
                <c:pt idx="2221">
                  <c:v>2431</c:v>
                </c:pt>
                <c:pt idx="2222">
                  <c:v>2432</c:v>
                </c:pt>
                <c:pt idx="2223">
                  <c:v>2433</c:v>
                </c:pt>
                <c:pt idx="2224">
                  <c:v>2434</c:v>
                </c:pt>
                <c:pt idx="2225">
                  <c:v>2435</c:v>
                </c:pt>
                <c:pt idx="2226">
                  <c:v>2436</c:v>
                </c:pt>
                <c:pt idx="2227">
                  <c:v>2437</c:v>
                </c:pt>
                <c:pt idx="2228">
                  <c:v>2438</c:v>
                </c:pt>
                <c:pt idx="2229">
                  <c:v>2439</c:v>
                </c:pt>
                <c:pt idx="2230">
                  <c:v>2440</c:v>
                </c:pt>
                <c:pt idx="2231">
                  <c:v>2441</c:v>
                </c:pt>
                <c:pt idx="2232">
                  <c:v>2442</c:v>
                </c:pt>
                <c:pt idx="2233">
                  <c:v>2443</c:v>
                </c:pt>
                <c:pt idx="2234">
                  <c:v>2444</c:v>
                </c:pt>
                <c:pt idx="2235">
                  <c:v>2445</c:v>
                </c:pt>
                <c:pt idx="2236">
                  <c:v>2446</c:v>
                </c:pt>
                <c:pt idx="2237">
                  <c:v>2447</c:v>
                </c:pt>
                <c:pt idx="2238">
                  <c:v>2448</c:v>
                </c:pt>
                <c:pt idx="2239">
                  <c:v>2449</c:v>
                </c:pt>
                <c:pt idx="2240">
                  <c:v>2450</c:v>
                </c:pt>
                <c:pt idx="2241">
                  <c:v>2451</c:v>
                </c:pt>
                <c:pt idx="2242">
                  <c:v>2452</c:v>
                </c:pt>
                <c:pt idx="2243">
                  <c:v>2453</c:v>
                </c:pt>
                <c:pt idx="2244">
                  <c:v>2454</c:v>
                </c:pt>
                <c:pt idx="2245">
                  <c:v>2455</c:v>
                </c:pt>
                <c:pt idx="2246">
                  <c:v>2456</c:v>
                </c:pt>
                <c:pt idx="2247">
                  <c:v>2457</c:v>
                </c:pt>
                <c:pt idx="2248">
                  <c:v>2458</c:v>
                </c:pt>
                <c:pt idx="2249">
                  <c:v>2459</c:v>
                </c:pt>
                <c:pt idx="2250">
                  <c:v>2460</c:v>
                </c:pt>
                <c:pt idx="2251">
                  <c:v>2461</c:v>
                </c:pt>
                <c:pt idx="2252">
                  <c:v>2462</c:v>
                </c:pt>
                <c:pt idx="2253">
                  <c:v>2463</c:v>
                </c:pt>
                <c:pt idx="2254">
                  <c:v>2464</c:v>
                </c:pt>
                <c:pt idx="2255">
                  <c:v>2465</c:v>
                </c:pt>
                <c:pt idx="2256">
                  <c:v>2466</c:v>
                </c:pt>
                <c:pt idx="2257">
                  <c:v>2467</c:v>
                </c:pt>
                <c:pt idx="2258">
                  <c:v>2468</c:v>
                </c:pt>
                <c:pt idx="2259">
                  <c:v>2469</c:v>
                </c:pt>
                <c:pt idx="2260">
                  <c:v>2470</c:v>
                </c:pt>
                <c:pt idx="2261">
                  <c:v>2471</c:v>
                </c:pt>
                <c:pt idx="2262">
                  <c:v>2472</c:v>
                </c:pt>
                <c:pt idx="2263">
                  <c:v>2473</c:v>
                </c:pt>
                <c:pt idx="2264">
                  <c:v>2474</c:v>
                </c:pt>
                <c:pt idx="2265">
                  <c:v>2475</c:v>
                </c:pt>
                <c:pt idx="2266">
                  <c:v>2476</c:v>
                </c:pt>
                <c:pt idx="2267">
                  <c:v>2477</c:v>
                </c:pt>
                <c:pt idx="2268">
                  <c:v>2478</c:v>
                </c:pt>
                <c:pt idx="2269">
                  <c:v>2479</c:v>
                </c:pt>
                <c:pt idx="2270">
                  <c:v>2480</c:v>
                </c:pt>
                <c:pt idx="2271">
                  <c:v>2481</c:v>
                </c:pt>
                <c:pt idx="2272">
                  <c:v>2482</c:v>
                </c:pt>
                <c:pt idx="2273">
                  <c:v>2483</c:v>
                </c:pt>
                <c:pt idx="2274">
                  <c:v>2484</c:v>
                </c:pt>
                <c:pt idx="2275">
                  <c:v>2485</c:v>
                </c:pt>
                <c:pt idx="2276">
                  <c:v>2486</c:v>
                </c:pt>
                <c:pt idx="2277">
                  <c:v>2487</c:v>
                </c:pt>
                <c:pt idx="2278">
                  <c:v>2488</c:v>
                </c:pt>
                <c:pt idx="2279">
                  <c:v>2489</c:v>
                </c:pt>
                <c:pt idx="2280">
                  <c:v>2490</c:v>
                </c:pt>
                <c:pt idx="2281">
                  <c:v>2491</c:v>
                </c:pt>
                <c:pt idx="2282">
                  <c:v>2492</c:v>
                </c:pt>
                <c:pt idx="2283">
                  <c:v>2493</c:v>
                </c:pt>
                <c:pt idx="2284">
                  <c:v>2494</c:v>
                </c:pt>
                <c:pt idx="2285">
                  <c:v>2495</c:v>
                </c:pt>
                <c:pt idx="2286">
                  <c:v>2496</c:v>
                </c:pt>
                <c:pt idx="2287">
                  <c:v>2497</c:v>
                </c:pt>
                <c:pt idx="2288">
                  <c:v>2498</c:v>
                </c:pt>
                <c:pt idx="2289">
                  <c:v>2499</c:v>
                </c:pt>
                <c:pt idx="2290">
                  <c:v>2500</c:v>
                </c:pt>
                <c:pt idx="2291">
                  <c:v>2501</c:v>
                </c:pt>
                <c:pt idx="2292">
                  <c:v>2502</c:v>
                </c:pt>
                <c:pt idx="2293">
                  <c:v>2503</c:v>
                </c:pt>
                <c:pt idx="2294">
                  <c:v>2504</c:v>
                </c:pt>
                <c:pt idx="2295">
                  <c:v>2505</c:v>
                </c:pt>
                <c:pt idx="2296">
                  <c:v>2506</c:v>
                </c:pt>
                <c:pt idx="2297">
                  <c:v>2507</c:v>
                </c:pt>
                <c:pt idx="2298">
                  <c:v>2508</c:v>
                </c:pt>
                <c:pt idx="2299">
                  <c:v>2509</c:v>
                </c:pt>
                <c:pt idx="2300">
                  <c:v>2510</c:v>
                </c:pt>
                <c:pt idx="2301">
                  <c:v>2511</c:v>
                </c:pt>
                <c:pt idx="2302">
                  <c:v>2512</c:v>
                </c:pt>
                <c:pt idx="2303">
                  <c:v>2513</c:v>
                </c:pt>
                <c:pt idx="2304">
                  <c:v>2514</c:v>
                </c:pt>
                <c:pt idx="2305">
                  <c:v>2515</c:v>
                </c:pt>
                <c:pt idx="2306">
                  <c:v>2516</c:v>
                </c:pt>
                <c:pt idx="2307">
                  <c:v>2517</c:v>
                </c:pt>
                <c:pt idx="2308">
                  <c:v>2518</c:v>
                </c:pt>
                <c:pt idx="2309">
                  <c:v>2519</c:v>
                </c:pt>
                <c:pt idx="2310">
                  <c:v>2520</c:v>
                </c:pt>
                <c:pt idx="2311">
                  <c:v>2521</c:v>
                </c:pt>
                <c:pt idx="2312">
                  <c:v>2522</c:v>
                </c:pt>
                <c:pt idx="2313">
                  <c:v>2523</c:v>
                </c:pt>
                <c:pt idx="2314">
                  <c:v>2524</c:v>
                </c:pt>
                <c:pt idx="2315">
                  <c:v>2525</c:v>
                </c:pt>
                <c:pt idx="2316">
                  <c:v>2526</c:v>
                </c:pt>
                <c:pt idx="2317">
                  <c:v>2527</c:v>
                </c:pt>
                <c:pt idx="2318">
                  <c:v>2528</c:v>
                </c:pt>
                <c:pt idx="2319">
                  <c:v>2529</c:v>
                </c:pt>
                <c:pt idx="2320">
                  <c:v>2530</c:v>
                </c:pt>
                <c:pt idx="2321">
                  <c:v>2531</c:v>
                </c:pt>
                <c:pt idx="2322">
                  <c:v>2532</c:v>
                </c:pt>
                <c:pt idx="2323">
                  <c:v>2533</c:v>
                </c:pt>
                <c:pt idx="2324">
                  <c:v>2534</c:v>
                </c:pt>
                <c:pt idx="2325">
                  <c:v>2535</c:v>
                </c:pt>
                <c:pt idx="2326">
                  <c:v>2536</c:v>
                </c:pt>
                <c:pt idx="2327">
                  <c:v>2537</c:v>
                </c:pt>
                <c:pt idx="2328">
                  <c:v>2538</c:v>
                </c:pt>
                <c:pt idx="2329">
                  <c:v>2539</c:v>
                </c:pt>
                <c:pt idx="2330">
                  <c:v>2540</c:v>
                </c:pt>
                <c:pt idx="2331">
                  <c:v>2541</c:v>
                </c:pt>
                <c:pt idx="2332">
                  <c:v>2542</c:v>
                </c:pt>
                <c:pt idx="2333">
                  <c:v>2543</c:v>
                </c:pt>
                <c:pt idx="2334">
                  <c:v>2544</c:v>
                </c:pt>
                <c:pt idx="2335">
                  <c:v>2545</c:v>
                </c:pt>
                <c:pt idx="2336">
                  <c:v>2546</c:v>
                </c:pt>
                <c:pt idx="2337">
                  <c:v>2547</c:v>
                </c:pt>
                <c:pt idx="2338">
                  <c:v>2548</c:v>
                </c:pt>
                <c:pt idx="2339">
                  <c:v>2549</c:v>
                </c:pt>
                <c:pt idx="2340">
                  <c:v>2550</c:v>
                </c:pt>
                <c:pt idx="2341">
                  <c:v>2551</c:v>
                </c:pt>
                <c:pt idx="2342">
                  <c:v>2552</c:v>
                </c:pt>
                <c:pt idx="2343">
                  <c:v>2553</c:v>
                </c:pt>
                <c:pt idx="2344">
                  <c:v>2554</c:v>
                </c:pt>
                <c:pt idx="2345">
                  <c:v>2555</c:v>
                </c:pt>
                <c:pt idx="2346">
                  <c:v>2556</c:v>
                </c:pt>
                <c:pt idx="2347">
                  <c:v>2557</c:v>
                </c:pt>
                <c:pt idx="2348">
                  <c:v>2558</c:v>
                </c:pt>
                <c:pt idx="2349">
                  <c:v>2559</c:v>
                </c:pt>
                <c:pt idx="2350">
                  <c:v>2560</c:v>
                </c:pt>
                <c:pt idx="2351">
                  <c:v>2561</c:v>
                </c:pt>
                <c:pt idx="2352">
                  <c:v>2562</c:v>
                </c:pt>
                <c:pt idx="2353">
                  <c:v>2563</c:v>
                </c:pt>
                <c:pt idx="2354">
                  <c:v>2564</c:v>
                </c:pt>
                <c:pt idx="2355">
                  <c:v>2565</c:v>
                </c:pt>
                <c:pt idx="2356">
                  <c:v>2566</c:v>
                </c:pt>
                <c:pt idx="2357">
                  <c:v>2567</c:v>
                </c:pt>
                <c:pt idx="2358">
                  <c:v>2568</c:v>
                </c:pt>
                <c:pt idx="2359">
                  <c:v>2569</c:v>
                </c:pt>
                <c:pt idx="2360">
                  <c:v>2570</c:v>
                </c:pt>
                <c:pt idx="2361">
                  <c:v>2571</c:v>
                </c:pt>
                <c:pt idx="2362">
                  <c:v>2572</c:v>
                </c:pt>
                <c:pt idx="2363">
                  <c:v>2573</c:v>
                </c:pt>
                <c:pt idx="2364">
                  <c:v>2574</c:v>
                </c:pt>
                <c:pt idx="2365">
                  <c:v>2575</c:v>
                </c:pt>
                <c:pt idx="2366">
                  <c:v>2576</c:v>
                </c:pt>
                <c:pt idx="2367">
                  <c:v>2577</c:v>
                </c:pt>
                <c:pt idx="2368">
                  <c:v>2578</c:v>
                </c:pt>
                <c:pt idx="2369">
                  <c:v>2579</c:v>
                </c:pt>
                <c:pt idx="2370">
                  <c:v>2580</c:v>
                </c:pt>
                <c:pt idx="2371">
                  <c:v>2581</c:v>
                </c:pt>
                <c:pt idx="2372">
                  <c:v>2582</c:v>
                </c:pt>
                <c:pt idx="2373">
                  <c:v>2583</c:v>
                </c:pt>
                <c:pt idx="2374">
                  <c:v>2584</c:v>
                </c:pt>
                <c:pt idx="2375">
                  <c:v>2585</c:v>
                </c:pt>
                <c:pt idx="2376">
                  <c:v>2586</c:v>
                </c:pt>
                <c:pt idx="2377">
                  <c:v>2587</c:v>
                </c:pt>
                <c:pt idx="2378">
                  <c:v>2588</c:v>
                </c:pt>
                <c:pt idx="2379">
                  <c:v>2589</c:v>
                </c:pt>
                <c:pt idx="2380">
                  <c:v>2590</c:v>
                </c:pt>
                <c:pt idx="2381">
                  <c:v>2591</c:v>
                </c:pt>
                <c:pt idx="2382">
                  <c:v>2592</c:v>
                </c:pt>
                <c:pt idx="2383">
                  <c:v>2593</c:v>
                </c:pt>
                <c:pt idx="2384">
                  <c:v>2594</c:v>
                </c:pt>
                <c:pt idx="2385">
                  <c:v>2595</c:v>
                </c:pt>
                <c:pt idx="2386">
                  <c:v>2596</c:v>
                </c:pt>
                <c:pt idx="2387">
                  <c:v>2597</c:v>
                </c:pt>
                <c:pt idx="2388">
                  <c:v>2598</c:v>
                </c:pt>
                <c:pt idx="2389">
                  <c:v>2599</c:v>
                </c:pt>
                <c:pt idx="2390">
                  <c:v>2600</c:v>
                </c:pt>
                <c:pt idx="2391">
                  <c:v>2601</c:v>
                </c:pt>
                <c:pt idx="2392">
                  <c:v>2602</c:v>
                </c:pt>
                <c:pt idx="2393">
                  <c:v>2603</c:v>
                </c:pt>
                <c:pt idx="2394">
                  <c:v>2604</c:v>
                </c:pt>
                <c:pt idx="2395">
                  <c:v>2605</c:v>
                </c:pt>
                <c:pt idx="2396">
                  <c:v>2606</c:v>
                </c:pt>
                <c:pt idx="2397">
                  <c:v>2607</c:v>
                </c:pt>
                <c:pt idx="2398">
                  <c:v>2608</c:v>
                </c:pt>
                <c:pt idx="2399">
                  <c:v>2609</c:v>
                </c:pt>
                <c:pt idx="2400">
                  <c:v>2610</c:v>
                </c:pt>
                <c:pt idx="2401">
                  <c:v>2611</c:v>
                </c:pt>
                <c:pt idx="2402">
                  <c:v>2612</c:v>
                </c:pt>
                <c:pt idx="2403">
                  <c:v>2613</c:v>
                </c:pt>
                <c:pt idx="2404">
                  <c:v>2614</c:v>
                </c:pt>
                <c:pt idx="2405">
                  <c:v>2615</c:v>
                </c:pt>
                <c:pt idx="2406">
                  <c:v>2616</c:v>
                </c:pt>
                <c:pt idx="2407">
                  <c:v>2617</c:v>
                </c:pt>
                <c:pt idx="2408">
                  <c:v>2618</c:v>
                </c:pt>
                <c:pt idx="2409">
                  <c:v>2619</c:v>
                </c:pt>
                <c:pt idx="2410">
                  <c:v>2620</c:v>
                </c:pt>
                <c:pt idx="2411">
                  <c:v>2621</c:v>
                </c:pt>
                <c:pt idx="2412">
                  <c:v>2622</c:v>
                </c:pt>
                <c:pt idx="2413">
                  <c:v>2623</c:v>
                </c:pt>
                <c:pt idx="2414">
                  <c:v>2624</c:v>
                </c:pt>
                <c:pt idx="2415">
                  <c:v>2625</c:v>
                </c:pt>
                <c:pt idx="2416">
                  <c:v>2626</c:v>
                </c:pt>
                <c:pt idx="2417">
                  <c:v>2627</c:v>
                </c:pt>
                <c:pt idx="2418">
                  <c:v>2628</c:v>
                </c:pt>
                <c:pt idx="2419">
                  <c:v>2629</c:v>
                </c:pt>
                <c:pt idx="2420">
                  <c:v>2630</c:v>
                </c:pt>
                <c:pt idx="2421">
                  <c:v>2631</c:v>
                </c:pt>
                <c:pt idx="2422">
                  <c:v>2632</c:v>
                </c:pt>
                <c:pt idx="2423">
                  <c:v>2633</c:v>
                </c:pt>
                <c:pt idx="2424">
                  <c:v>2634</c:v>
                </c:pt>
                <c:pt idx="2425">
                  <c:v>2635</c:v>
                </c:pt>
                <c:pt idx="2426">
                  <c:v>2636</c:v>
                </c:pt>
                <c:pt idx="2427">
                  <c:v>2637</c:v>
                </c:pt>
                <c:pt idx="2428">
                  <c:v>2638</c:v>
                </c:pt>
                <c:pt idx="2429">
                  <c:v>2639</c:v>
                </c:pt>
                <c:pt idx="2430">
                  <c:v>2640</c:v>
                </c:pt>
                <c:pt idx="2431">
                  <c:v>2641</c:v>
                </c:pt>
                <c:pt idx="2432">
                  <c:v>2642</c:v>
                </c:pt>
                <c:pt idx="2433">
                  <c:v>2643</c:v>
                </c:pt>
                <c:pt idx="2434">
                  <c:v>2644</c:v>
                </c:pt>
                <c:pt idx="2435">
                  <c:v>2645</c:v>
                </c:pt>
                <c:pt idx="2436">
                  <c:v>2646</c:v>
                </c:pt>
                <c:pt idx="2437">
                  <c:v>2647</c:v>
                </c:pt>
                <c:pt idx="2438">
                  <c:v>2648</c:v>
                </c:pt>
                <c:pt idx="2439">
                  <c:v>2649</c:v>
                </c:pt>
                <c:pt idx="2440">
                  <c:v>2650</c:v>
                </c:pt>
                <c:pt idx="2441">
                  <c:v>2651</c:v>
                </c:pt>
                <c:pt idx="2442">
                  <c:v>2652</c:v>
                </c:pt>
                <c:pt idx="2443">
                  <c:v>2653</c:v>
                </c:pt>
                <c:pt idx="2444">
                  <c:v>2654</c:v>
                </c:pt>
                <c:pt idx="2445">
                  <c:v>2655</c:v>
                </c:pt>
                <c:pt idx="2446">
                  <c:v>2656</c:v>
                </c:pt>
                <c:pt idx="2447">
                  <c:v>2657</c:v>
                </c:pt>
                <c:pt idx="2448">
                  <c:v>2658</c:v>
                </c:pt>
                <c:pt idx="2449">
                  <c:v>2659</c:v>
                </c:pt>
                <c:pt idx="2450">
                  <c:v>2660</c:v>
                </c:pt>
                <c:pt idx="2451">
                  <c:v>2661</c:v>
                </c:pt>
                <c:pt idx="2452">
                  <c:v>2662</c:v>
                </c:pt>
                <c:pt idx="2453">
                  <c:v>2663</c:v>
                </c:pt>
                <c:pt idx="2454">
                  <c:v>2664</c:v>
                </c:pt>
                <c:pt idx="2455">
                  <c:v>2665</c:v>
                </c:pt>
                <c:pt idx="2456">
                  <c:v>2666</c:v>
                </c:pt>
                <c:pt idx="2457">
                  <c:v>2667</c:v>
                </c:pt>
                <c:pt idx="2458">
                  <c:v>2668</c:v>
                </c:pt>
                <c:pt idx="2459">
                  <c:v>2669</c:v>
                </c:pt>
                <c:pt idx="2460">
                  <c:v>2670</c:v>
                </c:pt>
                <c:pt idx="2461">
                  <c:v>2671</c:v>
                </c:pt>
                <c:pt idx="2462">
                  <c:v>2672</c:v>
                </c:pt>
                <c:pt idx="2463">
                  <c:v>2673</c:v>
                </c:pt>
                <c:pt idx="2464">
                  <c:v>2674</c:v>
                </c:pt>
                <c:pt idx="2465">
                  <c:v>2675</c:v>
                </c:pt>
                <c:pt idx="2466">
                  <c:v>2676</c:v>
                </c:pt>
                <c:pt idx="2467">
                  <c:v>2677</c:v>
                </c:pt>
                <c:pt idx="2468">
                  <c:v>2678</c:v>
                </c:pt>
                <c:pt idx="2469">
                  <c:v>2679</c:v>
                </c:pt>
                <c:pt idx="2470">
                  <c:v>2680</c:v>
                </c:pt>
                <c:pt idx="2471">
                  <c:v>2681</c:v>
                </c:pt>
                <c:pt idx="2472">
                  <c:v>2682</c:v>
                </c:pt>
                <c:pt idx="2473">
                  <c:v>2683</c:v>
                </c:pt>
                <c:pt idx="2474">
                  <c:v>2684</c:v>
                </c:pt>
                <c:pt idx="2475">
                  <c:v>2685</c:v>
                </c:pt>
                <c:pt idx="2476">
                  <c:v>2686</c:v>
                </c:pt>
                <c:pt idx="2477">
                  <c:v>2687</c:v>
                </c:pt>
                <c:pt idx="2478">
                  <c:v>2688</c:v>
                </c:pt>
                <c:pt idx="2479">
                  <c:v>2689</c:v>
                </c:pt>
                <c:pt idx="2480">
                  <c:v>2690</c:v>
                </c:pt>
                <c:pt idx="2481">
                  <c:v>2691</c:v>
                </c:pt>
                <c:pt idx="2482">
                  <c:v>2692</c:v>
                </c:pt>
                <c:pt idx="2483">
                  <c:v>2693</c:v>
                </c:pt>
                <c:pt idx="2484">
                  <c:v>2694</c:v>
                </c:pt>
                <c:pt idx="2485">
                  <c:v>2695</c:v>
                </c:pt>
                <c:pt idx="2486">
                  <c:v>2696</c:v>
                </c:pt>
                <c:pt idx="2487">
                  <c:v>2697</c:v>
                </c:pt>
                <c:pt idx="2488">
                  <c:v>2698</c:v>
                </c:pt>
                <c:pt idx="2489">
                  <c:v>2699</c:v>
                </c:pt>
                <c:pt idx="2490">
                  <c:v>2700</c:v>
                </c:pt>
                <c:pt idx="2491">
                  <c:v>2701</c:v>
                </c:pt>
                <c:pt idx="2492">
                  <c:v>2702</c:v>
                </c:pt>
                <c:pt idx="2493">
                  <c:v>2703</c:v>
                </c:pt>
                <c:pt idx="2494">
                  <c:v>2704</c:v>
                </c:pt>
                <c:pt idx="2495">
                  <c:v>2705</c:v>
                </c:pt>
                <c:pt idx="2496">
                  <c:v>2706</c:v>
                </c:pt>
                <c:pt idx="2497">
                  <c:v>2707</c:v>
                </c:pt>
                <c:pt idx="2498">
                  <c:v>2708</c:v>
                </c:pt>
                <c:pt idx="2499">
                  <c:v>2709</c:v>
                </c:pt>
                <c:pt idx="2500">
                  <c:v>2710</c:v>
                </c:pt>
                <c:pt idx="2501">
                  <c:v>2711</c:v>
                </c:pt>
                <c:pt idx="2502">
                  <c:v>2712</c:v>
                </c:pt>
                <c:pt idx="2503">
                  <c:v>2713</c:v>
                </c:pt>
                <c:pt idx="2504">
                  <c:v>2714</c:v>
                </c:pt>
                <c:pt idx="2505">
                  <c:v>2715</c:v>
                </c:pt>
                <c:pt idx="2506">
                  <c:v>2716</c:v>
                </c:pt>
                <c:pt idx="2507">
                  <c:v>2717</c:v>
                </c:pt>
                <c:pt idx="2508">
                  <c:v>2718</c:v>
                </c:pt>
                <c:pt idx="2509">
                  <c:v>2719</c:v>
                </c:pt>
                <c:pt idx="2510">
                  <c:v>2720</c:v>
                </c:pt>
                <c:pt idx="2511">
                  <c:v>2721</c:v>
                </c:pt>
                <c:pt idx="2512">
                  <c:v>2722</c:v>
                </c:pt>
                <c:pt idx="2513">
                  <c:v>2723</c:v>
                </c:pt>
                <c:pt idx="2514">
                  <c:v>2724</c:v>
                </c:pt>
                <c:pt idx="2515">
                  <c:v>2725</c:v>
                </c:pt>
                <c:pt idx="2516">
                  <c:v>2726</c:v>
                </c:pt>
                <c:pt idx="2517">
                  <c:v>2727</c:v>
                </c:pt>
                <c:pt idx="2518">
                  <c:v>2728</c:v>
                </c:pt>
                <c:pt idx="2519">
                  <c:v>2729</c:v>
                </c:pt>
                <c:pt idx="2520">
                  <c:v>2730</c:v>
                </c:pt>
                <c:pt idx="2521">
                  <c:v>2731</c:v>
                </c:pt>
                <c:pt idx="2522">
                  <c:v>2732</c:v>
                </c:pt>
                <c:pt idx="2523">
                  <c:v>2733</c:v>
                </c:pt>
                <c:pt idx="2524">
                  <c:v>2734</c:v>
                </c:pt>
                <c:pt idx="2525">
                  <c:v>2735</c:v>
                </c:pt>
                <c:pt idx="2526">
                  <c:v>2736</c:v>
                </c:pt>
                <c:pt idx="2527">
                  <c:v>2737</c:v>
                </c:pt>
                <c:pt idx="2528">
                  <c:v>2738</c:v>
                </c:pt>
                <c:pt idx="2529">
                  <c:v>2739</c:v>
                </c:pt>
                <c:pt idx="2530">
                  <c:v>2740</c:v>
                </c:pt>
                <c:pt idx="2531">
                  <c:v>2741</c:v>
                </c:pt>
                <c:pt idx="2532">
                  <c:v>2742</c:v>
                </c:pt>
                <c:pt idx="2533">
                  <c:v>2743</c:v>
                </c:pt>
                <c:pt idx="2534">
                  <c:v>2744</c:v>
                </c:pt>
                <c:pt idx="2535">
                  <c:v>2745</c:v>
                </c:pt>
                <c:pt idx="2536">
                  <c:v>2746</c:v>
                </c:pt>
                <c:pt idx="2537">
                  <c:v>2747</c:v>
                </c:pt>
                <c:pt idx="2538">
                  <c:v>2748</c:v>
                </c:pt>
                <c:pt idx="2539">
                  <c:v>2749</c:v>
                </c:pt>
                <c:pt idx="2540">
                  <c:v>2750</c:v>
                </c:pt>
                <c:pt idx="2541">
                  <c:v>2751</c:v>
                </c:pt>
                <c:pt idx="2542">
                  <c:v>2752</c:v>
                </c:pt>
                <c:pt idx="2543">
                  <c:v>2753</c:v>
                </c:pt>
                <c:pt idx="2544">
                  <c:v>2754</c:v>
                </c:pt>
                <c:pt idx="2545">
                  <c:v>2755</c:v>
                </c:pt>
                <c:pt idx="2546">
                  <c:v>2756</c:v>
                </c:pt>
                <c:pt idx="2547">
                  <c:v>2757</c:v>
                </c:pt>
                <c:pt idx="2548">
                  <c:v>2758</c:v>
                </c:pt>
                <c:pt idx="2549">
                  <c:v>2759</c:v>
                </c:pt>
                <c:pt idx="2550">
                  <c:v>2760</c:v>
                </c:pt>
                <c:pt idx="2551">
                  <c:v>2761</c:v>
                </c:pt>
                <c:pt idx="2552">
                  <c:v>2762</c:v>
                </c:pt>
                <c:pt idx="2553">
                  <c:v>2763</c:v>
                </c:pt>
                <c:pt idx="2554">
                  <c:v>2764</c:v>
                </c:pt>
                <c:pt idx="2555">
                  <c:v>2765</c:v>
                </c:pt>
                <c:pt idx="2556">
                  <c:v>2766</c:v>
                </c:pt>
                <c:pt idx="2557">
                  <c:v>2767</c:v>
                </c:pt>
                <c:pt idx="2558">
                  <c:v>2768</c:v>
                </c:pt>
                <c:pt idx="2559">
                  <c:v>2769</c:v>
                </c:pt>
                <c:pt idx="2560">
                  <c:v>2770</c:v>
                </c:pt>
                <c:pt idx="2561">
                  <c:v>2771</c:v>
                </c:pt>
                <c:pt idx="2562">
                  <c:v>2772</c:v>
                </c:pt>
                <c:pt idx="2563">
                  <c:v>2773</c:v>
                </c:pt>
                <c:pt idx="2564">
                  <c:v>2774</c:v>
                </c:pt>
                <c:pt idx="2565">
                  <c:v>2775</c:v>
                </c:pt>
                <c:pt idx="2566">
                  <c:v>2776</c:v>
                </c:pt>
                <c:pt idx="2567">
                  <c:v>2777</c:v>
                </c:pt>
                <c:pt idx="2568">
                  <c:v>2778</c:v>
                </c:pt>
                <c:pt idx="2569">
                  <c:v>2779</c:v>
                </c:pt>
                <c:pt idx="2570">
                  <c:v>2780</c:v>
                </c:pt>
                <c:pt idx="2571">
                  <c:v>2781</c:v>
                </c:pt>
                <c:pt idx="2572">
                  <c:v>2782</c:v>
                </c:pt>
                <c:pt idx="2573">
                  <c:v>2783</c:v>
                </c:pt>
                <c:pt idx="2574">
                  <c:v>2784</c:v>
                </c:pt>
                <c:pt idx="2575">
                  <c:v>2785</c:v>
                </c:pt>
                <c:pt idx="2576">
                  <c:v>2786</c:v>
                </c:pt>
                <c:pt idx="2577">
                  <c:v>2787</c:v>
                </c:pt>
                <c:pt idx="2578">
                  <c:v>2788</c:v>
                </c:pt>
                <c:pt idx="2579">
                  <c:v>2789</c:v>
                </c:pt>
                <c:pt idx="2580">
                  <c:v>2790</c:v>
                </c:pt>
                <c:pt idx="2581">
                  <c:v>2791</c:v>
                </c:pt>
                <c:pt idx="2582">
                  <c:v>2792</c:v>
                </c:pt>
                <c:pt idx="2583">
                  <c:v>2793</c:v>
                </c:pt>
                <c:pt idx="2584">
                  <c:v>2794</c:v>
                </c:pt>
                <c:pt idx="2585">
                  <c:v>2795</c:v>
                </c:pt>
                <c:pt idx="2586">
                  <c:v>2796</c:v>
                </c:pt>
                <c:pt idx="2587">
                  <c:v>2797</c:v>
                </c:pt>
                <c:pt idx="2588">
                  <c:v>2798</c:v>
                </c:pt>
                <c:pt idx="2589">
                  <c:v>2799</c:v>
                </c:pt>
                <c:pt idx="2590">
                  <c:v>2800</c:v>
                </c:pt>
                <c:pt idx="2591">
                  <c:v>2801</c:v>
                </c:pt>
                <c:pt idx="2592">
                  <c:v>2802</c:v>
                </c:pt>
                <c:pt idx="2593">
                  <c:v>2803</c:v>
                </c:pt>
                <c:pt idx="2594">
                  <c:v>2804</c:v>
                </c:pt>
                <c:pt idx="2595">
                  <c:v>2805</c:v>
                </c:pt>
                <c:pt idx="2596">
                  <c:v>2806</c:v>
                </c:pt>
                <c:pt idx="2597">
                  <c:v>2807</c:v>
                </c:pt>
                <c:pt idx="2598">
                  <c:v>2808</c:v>
                </c:pt>
                <c:pt idx="2599">
                  <c:v>2809</c:v>
                </c:pt>
                <c:pt idx="2600">
                  <c:v>2810</c:v>
                </c:pt>
                <c:pt idx="2601">
                  <c:v>2811</c:v>
                </c:pt>
                <c:pt idx="2602">
                  <c:v>2812</c:v>
                </c:pt>
                <c:pt idx="2603">
                  <c:v>2813</c:v>
                </c:pt>
                <c:pt idx="2604">
                  <c:v>2814</c:v>
                </c:pt>
                <c:pt idx="2605">
                  <c:v>2815</c:v>
                </c:pt>
                <c:pt idx="2606">
                  <c:v>2816</c:v>
                </c:pt>
                <c:pt idx="2607">
                  <c:v>2817</c:v>
                </c:pt>
                <c:pt idx="2608">
                  <c:v>2818</c:v>
                </c:pt>
                <c:pt idx="2609">
                  <c:v>2819</c:v>
                </c:pt>
                <c:pt idx="2610">
                  <c:v>2820</c:v>
                </c:pt>
                <c:pt idx="2611">
                  <c:v>2821</c:v>
                </c:pt>
                <c:pt idx="2612">
                  <c:v>2822</c:v>
                </c:pt>
                <c:pt idx="2613">
                  <c:v>2823</c:v>
                </c:pt>
                <c:pt idx="2614">
                  <c:v>2824</c:v>
                </c:pt>
                <c:pt idx="2615">
                  <c:v>2825</c:v>
                </c:pt>
                <c:pt idx="2616">
                  <c:v>2826</c:v>
                </c:pt>
                <c:pt idx="2617">
                  <c:v>2827</c:v>
                </c:pt>
                <c:pt idx="2618">
                  <c:v>2828</c:v>
                </c:pt>
                <c:pt idx="2619">
                  <c:v>2829</c:v>
                </c:pt>
                <c:pt idx="2620">
                  <c:v>2830</c:v>
                </c:pt>
                <c:pt idx="2621">
                  <c:v>2831</c:v>
                </c:pt>
                <c:pt idx="2622">
                  <c:v>2832</c:v>
                </c:pt>
                <c:pt idx="2623">
                  <c:v>2833</c:v>
                </c:pt>
                <c:pt idx="2624">
                  <c:v>2834</c:v>
                </c:pt>
                <c:pt idx="2625">
                  <c:v>2835</c:v>
                </c:pt>
                <c:pt idx="2626">
                  <c:v>2836</c:v>
                </c:pt>
                <c:pt idx="2627">
                  <c:v>2837</c:v>
                </c:pt>
                <c:pt idx="2628">
                  <c:v>2838</c:v>
                </c:pt>
                <c:pt idx="2629">
                  <c:v>2839</c:v>
                </c:pt>
                <c:pt idx="2630">
                  <c:v>2840</c:v>
                </c:pt>
                <c:pt idx="2631">
                  <c:v>2841</c:v>
                </c:pt>
                <c:pt idx="2632">
                  <c:v>2842</c:v>
                </c:pt>
                <c:pt idx="2633">
                  <c:v>2843</c:v>
                </c:pt>
                <c:pt idx="2634">
                  <c:v>2844</c:v>
                </c:pt>
                <c:pt idx="2635">
                  <c:v>2845</c:v>
                </c:pt>
                <c:pt idx="2636">
                  <c:v>2846</c:v>
                </c:pt>
                <c:pt idx="2637">
                  <c:v>2847</c:v>
                </c:pt>
                <c:pt idx="2638">
                  <c:v>2848</c:v>
                </c:pt>
                <c:pt idx="2639">
                  <c:v>2849</c:v>
                </c:pt>
                <c:pt idx="2640">
                  <c:v>2850</c:v>
                </c:pt>
                <c:pt idx="2641">
                  <c:v>2851</c:v>
                </c:pt>
                <c:pt idx="2642">
                  <c:v>2852</c:v>
                </c:pt>
                <c:pt idx="2643">
                  <c:v>2853</c:v>
                </c:pt>
                <c:pt idx="2644">
                  <c:v>2854</c:v>
                </c:pt>
                <c:pt idx="2645">
                  <c:v>2855</c:v>
                </c:pt>
                <c:pt idx="2646">
                  <c:v>2856</c:v>
                </c:pt>
                <c:pt idx="2647">
                  <c:v>2857</c:v>
                </c:pt>
                <c:pt idx="2648">
                  <c:v>2858</c:v>
                </c:pt>
                <c:pt idx="2649">
                  <c:v>2859</c:v>
                </c:pt>
                <c:pt idx="2650">
                  <c:v>2860</c:v>
                </c:pt>
                <c:pt idx="2651">
                  <c:v>2861</c:v>
                </c:pt>
                <c:pt idx="2652">
                  <c:v>2862</c:v>
                </c:pt>
                <c:pt idx="2653">
                  <c:v>2863</c:v>
                </c:pt>
                <c:pt idx="2654">
                  <c:v>2864</c:v>
                </c:pt>
                <c:pt idx="2655">
                  <c:v>2865</c:v>
                </c:pt>
                <c:pt idx="2656">
                  <c:v>2866</c:v>
                </c:pt>
                <c:pt idx="2657">
                  <c:v>2867</c:v>
                </c:pt>
                <c:pt idx="2658">
                  <c:v>2868</c:v>
                </c:pt>
                <c:pt idx="2659">
                  <c:v>2869</c:v>
                </c:pt>
                <c:pt idx="2660">
                  <c:v>2870</c:v>
                </c:pt>
                <c:pt idx="2661">
                  <c:v>2871</c:v>
                </c:pt>
                <c:pt idx="2662">
                  <c:v>2872</c:v>
                </c:pt>
                <c:pt idx="2663">
                  <c:v>2873</c:v>
                </c:pt>
                <c:pt idx="2664">
                  <c:v>2874</c:v>
                </c:pt>
                <c:pt idx="2665">
                  <c:v>2875</c:v>
                </c:pt>
                <c:pt idx="2666">
                  <c:v>2876</c:v>
                </c:pt>
                <c:pt idx="2667">
                  <c:v>2877</c:v>
                </c:pt>
                <c:pt idx="2668">
                  <c:v>2878</c:v>
                </c:pt>
                <c:pt idx="2669">
                  <c:v>2879</c:v>
                </c:pt>
                <c:pt idx="2670">
                  <c:v>2880</c:v>
                </c:pt>
                <c:pt idx="2671">
                  <c:v>2881</c:v>
                </c:pt>
                <c:pt idx="2672">
                  <c:v>2882</c:v>
                </c:pt>
                <c:pt idx="2673">
                  <c:v>2883</c:v>
                </c:pt>
                <c:pt idx="2674">
                  <c:v>2884</c:v>
                </c:pt>
                <c:pt idx="2675">
                  <c:v>2885</c:v>
                </c:pt>
                <c:pt idx="2676">
                  <c:v>2886</c:v>
                </c:pt>
                <c:pt idx="2677">
                  <c:v>2887</c:v>
                </c:pt>
                <c:pt idx="2678">
                  <c:v>2888</c:v>
                </c:pt>
                <c:pt idx="2679">
                  <c:v>2889</c:v>
                </c:pt>
                <c:pt idx="2680">
                  <c:v>2890</c:v>
                </c:pt>
                <c:pt idx="2681">
                  <c:v>2891</c:v>
                </c:pt>
                <c:pt idx="2682">
                  <c:v>2892</c:v>
                </c:pt>
                <c:pt idx="2683">
                  <c:v>2893</c:v>
                </c:pt>
                <c:pt idx="2684">
                  <c:v>2894</c:v>
                </c:pt>
                <c:pt idx="2685">
                  <c:v>2895</c:v>
                </c:pt>
                <c:pt idx="2686">
                  <c:v>2896</c:v>
                </c:pt>
                <c:pt idx="2687">
                  <c:v>2897</c:v>
                </c:pt>
                <c:pt idx="2688">
                  <c:v>2898</c:v>
                </c:pt>
                <c:pt idx="2689">
                  <c:v>2899</c:v>
                </c:pt>
                <c:pt idx="2690">
                  <c:v>2900</c:v>
                </c:pt>
                <c:pt idx="2691">
                  <c:v>2901</c:v>
                </c:pt>
                <c:pt idx="2692">
                  <c:v>2902</c:v>
                </c:pt>
                <c:pt idx="2693">
                  <c:v>2903</c:v>
                </c:pt>
                <c:pt idx="2694">
                  <c:v>2904</c:v>
                </c:pt>
                <c:pt idx="2695">
                  <c:v>2905</c:v>
                </c:pt>
                <c:pt idx="2696">
                  <c:v>2906</c:v>
                </c:pt>
                <c:pt idx="2697">
                  <c:v>2907</c:v>
                </c:pt>
                <c:pt idx="2698">
                  <c:v>2908</c:v>
                </c:pt>
                <c:pt idx="2699">
                  <c:v>2909</c:v>
                </c:pt>
                <c:pt idx="2700">
                  <c:v>2910</c:v>
                </c:pt>
                <c:pt idx="2701">
                  <c:v>2911</c:v>
                </c:pt>
                <c:pt idx="2702">
                  <c:v>2912</c:v>
                </c:pt>
                <c:pt idx="2703">
                  <c:v>2913</c:v>
                </c:pt>
                <c:pt idx="2704">
                  <c:v>2914</c:v>
                </c:pt>
                <c:pt idx="2705">
                  <c:v>2915</c:v>
                </c:pt>
                <c:pt idx="2706">
                  <c:v>2916</c:v>
                </c:pt>
                <c:pt idx="2707">
                  <c:v>2917</c:v>
                </c:pt>
                <c:pt idx="2708">
                  <c:v>2918</c:v>
                </c:pt>
                <c:pt idx="2709">
                  <c:v>2919</c:v>
                </c:pt>
                <c:pt idx="2710">
                  <c:v>2920</c:v>
                </c:pt>
                <c:pt idx="2711">
                  <c:v>2921</c:v>
                </c:pt>
                <c:pt idx="2712">
                  <c:v>2922</c:v>
                </c:pt>
                <c:pt idx="2713">
                  <c:v>2923</c:v>
                </c:pt>
                <c:pt idx="2714">
                  <c:v>2924</c:v>
                </c:pt>
                <c:pt idx="2715">
                  <c:v>2925</c:v>
                </c:pt>
                <c:pt idx="2716">
                  <c:v>2926</c:v>
                </c:pt>
                <c:pt idx="2717">
                  <c:v>2927</c:v>
                </c:pt>
                <c:pt idx="2718">
                  <c:v>2928</c:v>
                </c:pt>
                <c:pt idx="2719">
                  <c:v>2929</c:v>
                </c:pt>
                <c:pt idx="2720">
                  <c:v>2930</c:v>
                </c:pt>
                <c:pt idx="2721">
                  <c:v>2931</c:v>
                </c:pt>
                <c:pt idx="2722">
                  <c:v>2932</c:v>
                </c:pt>
                <c:pt idx="2723">
                  <c:v>2933</c:v>
                </c:pt>
                <c:pt idx="2724">
                  <c:v>2934</c:v>
                </c:pt>
                <c:pt idx="2725">
                  <c:v>2935</c:v>
                </c:pt>
                <c:pt idx="2726">
                  <c:v>2936</c:v>
                </c:pt>
                <c:pt idx="2727">
                  <c:v>2937</c:v>
                </c:pt>
                <c:pt idx="2728">
                  <c:v>2938</c:v>
                </c:pt>
                <c:pt idx="2729">
                  <c:v>2939</c:v>
                </c:pt>
                <c:pt idx="2730">
                  <c:v>2940</c:v>
                </c:pt>
                <c:pt idx="2731">
                  <c:v>2941</c:v>
                </c:pt>
                <c:pt idx="2732">
                  <c:v>2942</c:v>
                </c:pt>
                <c:pt idx="2733">
                  <c:v>2943</c:v>
                </c:pt>
                <c:pt idx="2734">
                  <c:v>2944</c:v>
                </c:pt>
                <c:pt idx="2735">
                  <c:v>2945</c:v>
                </c:pt>
                <c:pt idx="2736">
                  <c:v>2946</c:v>
                </c:pt>
                <c:pt idx="2737">
                  <c:v>2947</c:v>
                </c:pt>
                <c:pt idx="2738">
                  <c:v>2948</c:v>
                </c:pt>
                <c:pt idx="2739">
                  <c:v>2949</c:v>
                </c:pt>
                <c:pt idx="2740">
                  <c:v>2950</c:v>
                </c:pt>
                <c:pt idx="2741">
                  <c:v>2951</c:v>
                </c:pt>
                <c:pt idx="2742">
                  <c:v>2952</c:v>
                </c:pt>
                <c:pt idx="2743">
                  <c:v>2953</c:v>
                </c:pt>
                <c:pt idx="2744">
                  <c:v>2954</c:v>
                </c:pt>
                <c:pt idx="2745">
                  <c:v>2955</c:v>
                </c:pt>
                <c:pt idx="2746">
                  <c:v>2956</c:v>
                </c:pt>
                <c:pt idx="2747">
                  <c:v>2957</c:v>
                </c:pt>
                <c:pt idx="2748">
                  <c:v>2958</c:v>
                </c:pt>
                <c:pt idx="2749">
                  <c:v>2959</c:v>
                </c:pt>
                <c:pt idx="2750">
                  <c:v>2960</c:v>
                </c:pt>
                <c:pt idx="2751">
                  <c:v>2961</c:v>
                </c:pt>
                <c:pt idx="2752">
                  <c:v>2962</c:v>
                </c:pt>
                <c:pt idx="2753">
                  <c:v>2963</c:v>
                </c:pt>
                <c:pt idx="2754">
                  <c:v>2964</c:v>
                </c:pt>
                <c:pt idx="2755">
                  <c:v>2965</c:v>
                </c:pt>
                <c:pt idx="2756">
                  <c:v>2966</c:v>
                </c:pt>
                <c:pt idx="2757">
                  <c:v>2967</c:v>
                </c:pt>
                <c:pt idx="2758">
                  <c:v>2968</c:v>
                </c:pt>
                <c:pt idx="2759">
                  <c:v>2969</c:v>
                </c:pt>
                <c:pt idx="2760">
                  <c:v>2970</c:v>
                </c:pt>
                <c:pt idx="2761">
                  <c:v>2971</c:v>
                </c:pt>
                <c:pt idx="2762">
                  <c:v>2972</c:v>
                </c:pt>
                <c:pt idx="2763">
                  <c:v>2973</c:v>
                </c:pt>
                <c:pt idx="2764">
                  <c:v>2974</c:v>
                </c:pt>
                <c:pt idx="2765">
                  <c:v>2975</c:v>
                </c:pt>
                <c:pt idx="2766">
                  <c:v>2976</c:v>
                </c:pt>
                <c:pt idx="2767">
                  <c:v>2977</c:v>
                </c:pt>
                <c:pt idx="2768">
                  <c:v>2978</c:v>
                </c:pt>
                <c:pt idx="2769">
                  <c:v>2979</c:v>
                </c:pt>
                <c:pt idx="2770">
                  <c:v>2980</c:v>
                </c:pt>
                <c:pt idx="2771">
                  <c:v>2981</c:v>
                </c:pt>
                <c:pt idx="2772">
                  <c:v>2982</c:v>
                </c:pt>
                <c:pt idx="2773">
                  <c:v>2983</c:v>
                </c:pt>
                <c:pt idx="2774">
                  <c:v>2984</c:v>
                </c:pt>
                <c:pt idx="2775">
                  <c:v>2985</c:v>
                </c:pt>
                <c:pt idx="2776">
                  <c:v>2986</c:v>
                </c:pt>
                <c:pt idx="2777">
                  <c:v>2987</c:v>
                </c:pt>
                <c:pt idx="2778">
                  <c:v>2988</c:v>
                </c:pt>
                <c:pt idx="2779">
                  <c:v>2989</c:v>
                </c:pt>
                <c:pt idx="2780">
                  <c:v>2990</c:v>
                </c:pt>
                <c:pt idx="2781">
                  <c:v>2991</c:v>
                </c:pt>
                <c:pt idx="2782">
                  <c:v>2992</c:v>
                </c:pt>
                <c:pt idx="2783">
                  <c:v>2993</c:v>
                </c:pt>
                <c:pt idx="2784">
                  <c:v>2994</c:v>
                </c:pt>
                <c:pt idx="2785">
                  <c:v>2995</c:v>
                </c:pt>
                <c:pt idx="2786">
                  <c:v>2996</c:v>
                </c:pt>
                <c:pt idx="2787">
                  <c:v>2997</c:v>
                </c:pt>
                <c:pt idx="2788">
                  <c:v>2998</c:v>
                </c:pt>
                <c:pt idx="2789">
                  <c:v>2999</c:v>
                </c:pt>
                <c:pt idx="2790">
                  <c:v>3000</c:v>
                </c:pt>
                <c:pt idx="2791">
                  <c:v>3001</c:v>
                </c:pt>
                <c:pt idx="2792">
                  <c:v>3002</c:v>
                </c:pt>
                <c:pt idx="2793">
                  <c:v>3003</c:v>
                </c:pt>
                <c:pt idx="2794">
                  <c:v>3004</c:v>
                </c:pt>
                <c:pt idx="2795">
                  <c:v>3005</c:v>
                </c:pt>
                <c:pt idx="2796">
                  <c:v>3006</c:v>
                </c:pt>
                <c:pt idx="2797">
                  <c:v>3007</c:v>
                </c:pt>
                <c:pt idx="2798">
                  <c:v>3008</c:v>
                </c:pt>
                <c:pt idx="2799">
                  <c:v>3009</c:v>
                </c:pt>
                <c:pt idx="2800">
                  <c:v>3010</c:v>
                </c:pt>
                <c:pt idx="2801">
                  <c:v>3011</c:v>
                </c:pt>
                <c:pt idx="2802">
                  <c:v>3012</c:v>
                </c:pt>
                <c:pt idx="2803">
                  <c:v>3013</c:v>
                </c:pt>
                <c:pt idx="2804">
                  <c:v>3014</c:v>
                </c:pt>
                <c:pt idx="2805">
                  <c:v>3015</c:v>
                </c:pt>
                <c:pt idx="2806">
                  <c:v>3016</c:v>
                </c:pt>
                <c:pt idx="2807">
                  <c:v>3017</c:v>
                </c:pt>
                <c:pt idx="2808">
                  <c:v>3018</c:v>
                </c:pt>
                <c:pt idx="2809">
                  <c:v>3019</c:v>
                </c:pt>
                <c:pt idx="2810">
                  <c:v>3020</c:v>
                </c:pt>
                <c:pt idx="2811">
                  <c:v>3021</c:v>
                </c:pt>
                <c:pt idx="2812">
                  <c:v>3022</c:v>
                </c:pt>
                <c:pt idx="2813">
                  <c:v>3023</c:v>
                </c:pt>
                <c:pt idx="2814">
                  <c:v>3024</c:v>
                </c:pt>
                <c:pt idx="2815">
                  <c:v>3025</c:v>
                </c:pt>
                <c:pt idx="2816">
                  <c:v>3026</c:v>
                </c:pt>
                <c:pt idx="2817">
                  <c:v>3027</c:v>
                </c:pt>
                <c:pt idx="2818">
                  <c:v>3028</c:v>
                </c:pt>
                <c:pt idx="2819">
                  <c:v>3029</c:v>
                </c:pt>
                <c:pt idx="2820">
                  <c:v>3030</c:v>
                </c:pt>
                <c:pt idx="2821">
                  <c:v>3031</c:v>
                </c:pt>
                <c:pt idx="2822">
                  <c:v>3032</c:v>
                </c:pt>
                <c:pt idx="2823">
                  <c:v>3033</c:v>
                </c:pt>
                <c:pt idx="2824">
                  <c:v>3034</c:v>
                </c:pt>
                <c:pt idx="2825">
                  <c:v>3035</c:v>
                </c:pt>
                <c:pt idx="2826">
                  <c:v>3036</c:v>
                </c:pt>
                <c:pt idx="2827">
                  <c:v>3037</c:v>
                </c:pt>
                <c:pt idx="2828">
                  <c:v>3038</c:v>
                </c:pt>
                <c:pt idx="2829">
                  <c:v>3039</c:v>
                </c:pt>
                <c:pt idx="2830">
                  <c:v>3040</c:v>
                </c:pt>
                <c:pt idx="2831">
                  <c:v>3041</c:v>
                </c:pt>
                <c:pt idx="2832">
                  <c:v>3042</c:v>
                </c:pt>
                <c:pt idx="2833">
                  <c:v>3043</c:v>
                </c:pt>
                <c:pt idx="2834">
                  <c:v>3044</c:v>
                </c:pt>
                <c:pt idx="2835">
                  <c:v>3045</c:v>
                </c:pt>
                <c:pt idx="2836">
                  <c:v>3046</c:v>
                </c:pt>
                <c:pt idx="2837">
                  <c:v>3047</c:v>
                </c:pt>
                <c:pt idx="2838">
                  <c:v>3048</c:v>
                </c:pt>
                <c:pt idx="2839">
                  <c:v>3049</c:v>
                </c:pt>
                <c:pt idx="2840">
                  <c:v>3050</c:v>
                </c:pt>
                <c:pt idx="2841">
                  <c:v>3051</c:v>
                </c:pt>
                <c:pt idx="2842">
                  <c:v>3052</c:v>
                </c:pt>
                <c:pt idx="2843">
                  <c:v>3053</c:v>
                </c:pt>
                <c:pt idx="2844">
                  <c:v>3054</c:v>
                </c:pt>
                <c:pt idx="2845">
                  <c:v>3055</c:v>
                </c:pt>
                <c:pt idx="2846">
                  <c:v>3056</c:v>
                </c:pt>
                <c:pt idx="2847">
                  <c:v>3057</c:v>
                </c:pt>
                <c:pt idx="2848">
                  <c:v>3058</c:v>
                </c:pt>
                <c:pt idx="2849">
                  <c:v>3059</c:v>
                </c:pt>
                <c:pt idx="2850">
                  <c:v>3060</c:v>
                </c:pt>
                <c:pt idx="2851">
                  <c:v>3061</c:v>
                </c:pt>
                <c:pt idx="2852">
                  <c:v>3062</c:v>
                </c:pt>
                <c:pt idx="2853">
                  <c:v>3063</c:v>
                </c:pt>
                <c:pt idx="2854">
                  <c:v>3064</c:v>
                </c:pt>
                <c:pt idx="2855">
                  <c:v>3065</c:v>
                </c:pt>
                <c:pt idx="2856">
                  <c:v>3066</c:v>
                </c:pt>
                <c:pt idx="2857">
                  <c:v>3067</c:v>
                </c:pt>
                <c:pt idx="2858">
                  <c:v>3068</c:v>
                </c:pt>
                <c:pt idx="2859">
                  <c:v>3069</c:v>
                </c:pt>
                <c:pt idx="2860">
                  <c:v>3070</c:v>
                </c:pt>
                <c:pt idx="2861">
                  <c:v>3071</c:v>
                </c:pt>
                <c:pt idx="2862">
                  <c:v>3072</c:v>
                </c:pt>
                <c:pt idx="2863">
                  <c:v>3073</c:v>
                </c:pt>
                <c:pt idx="2864">
                  <c:v>3074</c:v>
                </c:pt>
                <c:pt idx="2865">
                  <c:v>3075</c:v>
                </c:pt>
                <c:pt idx="2866">
                  <c:v>3076</c:v>
                </c:pt>
                <c:pt idx="2867">
                  <c:v>3077</c:v>
                </c:pt>
                <c:pt idx="2868">
                  <c:v>3078</c:v>
                </c:pt>
                <c:pt idx="2869">
                  <c:v>3079</c:v>
                </c:pt>
                <c:pt idx="2870">
                  <c:v>3080</c:v>
                </c:pt>
                <c:pt idx="2871">
                  <c:v>3081</c:v>
                </c:pt>
                <c:pt idx="2872">
                  <c:v>3082</c:v>
                </c:pt>
                <c:pt idx="2873">
                  <c:v>3083</c:v>
                </c:pt>
                <c:pt idx="2874">
                  <c:v>3084</c:v>
                </c:pt>
                <c:pt idx="2875">
                  <c:v>3085</c:v>
                </c:pt>
                <c:pt idx="2876">
                  <c:v>3086</c:v>
                </c:pt>
                <c:pt idx="2877">
                  <c:v>3087</c:v>
                </c:pt>
                <c:pt idx="2878">
                  <c:v>3088</c:v>
                </c:pt>
                <c:pt idx="2879">
                  <c:v>3089</c:v>
                </c:pt>
                <c:pt idx="2880">
                  <c:v>3090</c:v>
                </c:pt>
                <c:pt idx="2881">
                  <c:v>3091</c:v>
                </c:pt>
                <c:pt idx="2882">
                  <c:v>3092</c:v>
                </c:pt>
                <c:pt idx="2883">
                  <c:v>3093</c:v>
                </c:pt>
                <c:pt idx="2884">
                  <c:v>3094</c:v>
                </c:pt>
                <c:pt idx="2885">
                  <c:v>3095</c:v>
                </c:pt>
                <c:pt idx="2886">
                  <c:v>3096</c:v>
                </c:pt>
                <c:pt idx="2887">
                  <c:v>3097</c:v>
                </c:pt>
                <c:pt idx="2888">
                  <c:v>3098</c:v>
                </c:pt>
                <c:pt idx="2889">
                  <c:v>3099</c:v>
                </c:pt>
                <c:pt idx="2890">
                  <c:v>3100</c:v>
                </c:pt>
                <c:pt idx="2891">
                  <c:v>3101</c:v>
                </c:pt>
                <c:pt idx="2892">
                  <c:v>3102</c:v>
                </c:pt>
                <c:pt idx="2893">
                  <c:v>3103</c:v>
                </c:pt>
                <c:pt idx="2894">
                  <c:v>3104</c:v>
                </c:pt>
                <c:pt idx="2895">
                  <c:v>3105</c:v>
                </c:pt>
                <c:pt idx="2896">
                  <c:v>3106</c:v>
                </c:pt>
                <c:pt idx="2897">
                  <c:v>3107</c:v>
                </c:pt>
                <c:pt idx="2898">
                  <c:v>3108</c:v>
                </c:pt>
                <c:pt idx="2899">
                  <c:v>3109</c:v>
                </c:pt>
                <c:pt idx="2900">
                  <c:v>3110</c:v>
                </c:pt>
                <c:pt idx="2901">
                  <c:v>3111</c:v>
                </c:pt>
                <c:pt idx="2902">
                  <c:v>3112</c:v>
                </c:pt>
                <c:pt idx="2903">
                  <c:v>3113</c:v>
                </c:pt>
                <c:pt idx="2904">
                  <c:v>3114</c:v>
                </c:pt>
                <c:pt idx="2905">
                  <c:v>3115</c:v>
                </c:pt>
                <c:pt idx="2906">
                  <c:v>3116</c:v>
                </c:pt>
                <c:pt idx="2907">
                  <c:v>3117</c:v>
                </c:pt>
                <c:pt idx="2908">
                  <c:v>3118</c:v>
                </c:pt>
                <c:pt idx="2909">
                  <c:v>3119</c:v>
                </c:pt>
                <c:pt idx="2910">
                  <c:v>3120</c:v>
                </c:pt>
                <c:pt idx="2911">
                  <c:v>3121</c:v>
                </c:pt>
                <c:pt idx="2912">
                  <c:v>3122</c:v>
                </c:pt>
                <c:pt idx="2913">
                  <c:v>3123</c:v>
                </c:pt>
                <c:pt idx="2914">
                  <c:v>3124</c:v>
                </c:pt>
                <c:pt idx="2915">
                  <c:v>3125</c:v>
                </c:pt>
                <c:pt idx="2916">
                  <c:v>3126</c:v>
                </c:pt>
                <c:pt idx="2917">
                  <c:v>3127</c:v>
                </c:pt>
                <c:pt idx="2918">
                  <c:v>3128</c:v>
                </c:pt>
                <c:pt idx="2919">
                  <c:v>3129</c:v>
                </c:pt>
                <c:pt idx="2920">
                  <c:v>3130</c:v>
                </c:pt>
                <c:pt idx="2921">
                  <c:v>3131</c:v>
                </c:pt>
                <c:pt idx="2922">
                  <c:v>3132</c:v>
                </c:pt>
                <c:pt idx="2923">
                  <c:v>3133</c:v>
                </c:pt>
                <c:pt idx="2924">
                  <c:v>3134</c:v>
                </c:pt>
                <c:pt idx="2925">
                  <c:v>3135</c:v>
                </c:pt>
                <c:pt idx="2926">
                  <c:v>3136</c:v>
                </c:pt>
                <c:pt idx="2927">
                  <c:v>3137</c:v>
                </c:pt>
                <c:pt idx="2928">
                  <c:v>3138</c:v>
                </c:pt>
                <c:pt idx="2929">
                  <c:v>3139</c:v>
                </c:pt>
                <c:pt idx="2930">
                  <c:v>3140</c:v>
                </c:pt>
                <c:pt idx="2931">
                  <c:v>3141</c:v>
                </c:pt>
                <c:pt idx="2932">
                  <c:v>3142</c:v>
                </c:pt>
                <c:pt idx="2933">
                  <c:v>3143</c:v>
                </c:pt>
                <c:pt idx="2934">
                  <c:v>3144</c:v>
                </c:pt>
                <c:pt idx="2935">
                  <c:v>3145</c:v>
                </c:pt>
                <c:pt idx="2936">
                  <c:v>3146</c:v>
                </c:pt>
                <c:pt idx="2937">
                  <c:v>3147</c:v>
                </c:pt>
                <c:pt idx="2938">
                  <c:v>3148</c:v>
                </c:pt>
                <c:pt idx="2939">
                  <c:v>3149</c:v>
                </c:pt>
                <c:pt idx="2940">
                  <c:v>3150</c:v>
                </c:pt>
                <c:pt idx="2941">
                  <c:v>3151</c:v>
                </c:pt>
                <c:pt idx="2942">
                  <c:v>3152</c:v>
                </c:pt>
                <c:pt idx="2943">
                  <c:v>3153</c:v>
                </c:pt>
                <c:pt idx="2944">
                  <c:v>3154</c:v>
                </c:pt>
                <c:pt idx="2945">
                  <c:v>3155</c:v>
                </c:pt>
                <c:pt idx="2946">
                  <c:v>3156</c:v>
                </c:pt>
                <c:pt idx="2947">
                  <c:v>3157</c:v>
                </c:pt>
                <c:pt idx="2948">
                  <c:v>3158</c:v>
                </c:pt>
                <c:pt idx="2949">
                  <c:v>3159</c:v>
                </c:pt>
                <c:pt idx="2950">
                  <c:v>3160</c:v>
                </c:pt>
                <c:pt idx="2951">
                  <c:v>3161</c:v>
                </c:pt>
                <c:pt idx="2952">
                  <c:v>3162</c:v>
                </c:pt>
                <c:pt idx="2953">
                  <c:v>3163</c:v>
                </c:pt>
                <c:pt idx="2954">
                  <c:v>3164</c:v>
                </c:pt>
                <c:pt idx="2955">
                  <c:v>3165</c:v>
                </c:pt>
                <c:pt idx="2956">
                  <c:v>3166</c:v>
                </c:pt>
                <c:pt idx="2957">
                  <c:v>3167</c:v>
                </c:pt>
                <c:pt idx="2958">
                  <c:v>3168</c:v>
                </c:pt>
                <c:pt idx="2959">
                  <c:v>3169</c:v>
                </c:pt>
                <c:pt idx="2960">
                  <c:v>3170</c:v>
                </c:pt>
                <c:pt idx="2961">
                  <c:v>3171</c:v>
                </c:pt>
                <c:pt idx="2962">
                  <c:v>3172</c:v>
                </c:pt>
                <c:pt idx="2963">
                  <c:v>3173</c:v>
                </c:pt>
                <c:pt idx="2964">
                  <c:v>3174</c:v>
                </c:pt>
                <c:pt idx="2965">
                  <c:v>3175</c:v>
                </c:pt>
                <c:pt idx="2966">
                  <c:v>3176</c:v>
                </c:pt>
                <c:pt idx="2967">
                  <c:v>3177</c:v>
                </c:pt>
                <c:pt idx="2968">
                  <c:v>3178</c:v>
                </c:pt>
                <c:pt idx="2969">
                  <c:v>3179</c:v>
                </c:pt>
                <c:pt idx="2970">
                  <c:v>3180</c:v>
                </c:pt>
                <c:pt idx="2971">
                  <c:v>3181</c:v>
                </c:pt>
                <c:pt idx="2972">
                  <c:v>3182</c:v>
                </c:pt>
                <c:pt idx="2973">
                  <c:v>3183</c:v>
                </c:pt>
                <c:pt idx="2974">
                  <c:v>3184</c:v>
                </c:pt>
                <c:pt idx="2975">
                  <c:v>3185</c:v>
                </c:pt>
                <c:pt idx="2976">
                  <c:v>3186</c:v>
                </c:pt>
                <c:pt idx="2977">
                  <c:v>3187</c:v>
                </c:pt>
                <c:pt idx="2978">
                  <c:v>3188</c:v>
                </c:pt>
                <c:pt idx="2979">
                  <c:v>3189</c:v>
                </c:pt>
                <c:pt idx="2980">
                  <c:v>3190</c:v>
                </c:pt>
                <c:pt idx="2981">
                  <c:v>3191</c:v>
                </c:pt>
                <c:pt idx="2982">
                  <c:v>3192</c:v>
                </c:pt>
                <c:pt idx="2983">
                  <c:v>3193</c:v>
                </c:pt>
                <c:pt idx="2984">
                  <c:v>3194</c:v>
                </c:pt>
                <c:pt idx="2985">
                  <c:v>3195</c:v>
                </c:pt>
                <c:pt idx="2986">
                  <c:v>3196</c:v>
                </c:pt>
                <c:pt idx="2987">
                  <c:v>3197</c:v>
                </c:pt>
                <c:pt idx="2988">
                  <c:v>3198</c:v>
                </c:pt>
                <c:pt idx="2989">
                  <c:v>3199</c:v>
                </c:pt>
                <c:pt idx="2990">
                  <c:v>3200</c:v>
                </c:pt>
                <c:pt idx="2991">
                  <c:v>3201</c:v>
                </c:pt>
                <c:pt idx="2992">
                  <c:v>3202</c:v>
                </c:pt>
                <c:pt idx="2993">
                  <c:v>3203</c:v>
                </c:pt>
                <c:pt idx="2994">
                  <c:v>3204</c:v>
                </c:pt>
                <c:pt idx="2995">
                  <c:v>3205</c:v>
                </c:pt>
                <c:pt idx="2996">
                  <c:v>3206</c:v>
                </c:pt>
                <c:pt idx="2997">
                  <c:v>3207</c:v>
                </c:pt>
                <c:pt idx="2998">
                  <c:v>3208</c:v>
                </c:pt>
                <c:pt idx="2999">
                  <c:v>3209</c:v>
                </c:pt>
                <c:pt idx="3000">
                  <c:v>3210</c:v>
                </c:pt>
                <c:pt idx="3001">
                  <c:v>3211</c:v>
                </c:pt>
                <c:pt idx="3002">
                  <c:v>3212</c:v>
                </c:pt>
                <c:pt idx="3003">
                  <c:v>3213</c:v>
                </c:pt>
                <c:pt idx="3004">
                  <c:v>3214</c:v>
                </c:pt>
                <c:pt idx="3005">
                  <c:v>3215</c:v>
                </c:pt>
                <c:pt idx="3006">
                  <c:v>3216</c:v>
                </c:pt>
                <c:pt idx="3007">
                  <c:v>3217</c:v>
                </c:pt>
                <c:pt idx="3008">
                  <c:v>3218</c:v>
                </c:pt>
                <c:pt idx="3009">
                  <c:v>3219</c:v>
                </c:pt>
                <c:pt idx="3010">
                  <c:v>3220</c:v>
                </c:pt>
                <c:pt idx="3011">
                  <c:v>3221</c:v>
                </c:pt>
                <c:pt idx="3012">
                  <c:v>3222</c:v>
                </c:pt>
                <c:pt idx="3013">
                  <c:v>3223</c:v>
                </c:pt>
                <c:pt idx="3014">
                  <c:v>3224</c:v>
                </c:pt>
                <c:pt idx="3015">
                  <c:v>3225</c:v>
                </c:pt>
                <c:pt idx="3016">
                  <c:v>3226</c:v>
                </c:pt>
                <c:pt idx="3017">
                  <c:v>3227</c:v>
                </c:pt>
                <c:pt idx="3018">
                  <c:v>3228</c:v>
                </c:pt>
                <c:pt idx="3019">
                  <c:v>3229</c:v>
                </c:pt>
                <c:pt idx="3020">
                  <c:v>3230</c:v>
                </c:pt>
                <c:pt idx="3021">
                  <c:v>3231</c:v>
                </c:pt>
                <c:pt idx="3022">
                  <c:v>3232</c:v>
                </c:pt>
                <c:pt idx="3023">
                  <c:v>3233</c:v>
                </c:pt>
                <c:pt idx="3024">
                  <c:v>3234</c:v>
                </c:pt>
                <c:pt idx="3025">
                  <c:v>3235</c:v>
                </c:pt>
                <c:pt idx="3026">
                  <c:v>3236</c:v>
                </c:pt>
                <c:pt idx="3027">
                  <c:v>3237</c:v>
                </c:pt>
                <c:pt idx="3028">
                  <c:v>3238</c:v>
                </c:pt>
                <c:pt idx="3029">
                  <c:v>3239</c:v>
                </c:pt>
                <c:pt idx="3030">
                  <c:v>3240</c:v>
                </c:pt>
                <c:pt idx="3031">
                  <c:v>3241</c:v>
                </c:pt>
                <c:pt idx="3032">
                  <c:v>3242</c:v>
                </c:pt>
                <c:pt idx="3033">
                  <c:v>3243</c:v>
                </c:pt>
                <c:pt idx="3034">
                  <c:v>3244</c:v>
                </c:pt>
                <c:pt idx="3035">
                  <c:v>3245</c:v>
                </c:pt>
                <c:pt idx="3036">
                  <c:v>3246</c:v>
                </c:pt>
                <c:pt idx="3037">
                  <c:v>3247</c:v>
                </c:pt>
                <c:pt idx="3038">
                  <c:v>3248</c:v>
                </c:pt>
                <c:pt idx="3039">
                  <c:v>3249</c:v>
                </c:pt>
                <c:pt idx="3040">
                  <c:v>3250</c:v>
                </c:pt>
                <c:pt idx="3041">
                  <c:v>3251</c:v>
                </c:pt>
                <c:pt idx="3042">
                  <c:v>3252</c:v>
                </c:pt>
                <c:pt idx="3043">
                  <c:v>3253</c:v>
                </c:pt>
                <c:pt idx="3044">
                  <c:v>3254</c:v>
                </c:pt>
                <c:pt idx="3045">
                  <c:v>3255</c:v>
                </c:pt>
                <c:pt idx="3046">
                  <c:v>3256</c:v>
                </c:pt>
                <c:pt idx="3047">
                  <c:v>3257</c:v>
                </c:pt>
                <c:pt idx="3048">
                  <c:v>3258</c:v>
                </c:pt>
                <c:pt idx="3049">
                  <c:v>3259</c:v>
                </c:pt>
                <c:pt idx="3050">
                  <c:v>3260</c:v>
                </c:pt>
                <c:pt idx="3051">
                  <c:v>3261</c:v>
                </c:pt>
                <c:pt idx="3052">
                  <c:v>3262</c:v>
                </c:pt>
                <c:pt idx="3053">
                  <c:v>3263</c:v>
                </c:pt>
                <c:pt idx="3054">
                  <c:v>3264</c:v>
                </c:pt>
                <c:pt idx="3055">
                  <c:v>3265</c:v>
                </c:pt>
                <c:pt idx="3056">
                  <c:v>3266</c:v>
                </c:pt>
                <c:pt idx="3057">
                  <c:v>3267</c:v>
                </c:pt>
                <c:pt idx="3058">
                  <c:v>3268</c:v>
                </c:pt>
                <c:pt idx="3059">
                  <c:v>3269</c:v>
                </c:pt>
                <c:pt idx="3060">
                  <c:v>3270</c:v>
                </c:pt>
                <c:pt idx="3061">
                  <c:v>3271</c:v>
                </c:pt>
                <c:pt idx="3062">
                  <c:v>3272</c:v>
                </c:pt>
                <c:pt idx="3063">
                  <c:v>3273</c:v>
                </c:pt>
                <c:pt idx="3064">
                  <c:v>3274</c:v>
                </c:pt>
                <c:pt idx="3065">
                  <c:v>3275</c:v>
                </c:pt>
                <c:pt idx="3066">
                  <c:v>3276</c:v>
                </c:pt>
                <c:pt idx="3067">
                  <c:v>3277</c:v>
                </c:pt>
                <c:pt idx="3068">
                  <c:v>3278</c:v>
                </c:pt>
                <c:pt idx="3069">
                  <c:v>3279</c:v>
                </c:pt>
                <c:pt idx="3070">
                  <c:v>3280</c:v>
                </c:pt>
                <c:pt idx="3071">
                  <c:v>3281</c:v>
                </c:pt>
                <c:pt idx="3072">
                  <c:v>3282</c:v>
                </c:pt>
                <c:pt idx="3073">
                  <c:v>3283</c:v>
                </c:pt>
                <c:pt idx="3074">
                  <c:v>3284</c:v>
                </c:pt>
                <c:pt idx="3075">
                  <c:v>3285</c:v>
                </c:pt>
                <c:pt idx="3076">
                  <c:v>3286</c:v>
                </c:pt>
                <c:pt idx="3077">
                  <c:v>3287</c:v>
                </c:pt>
                <c:pt idx="3078">
                  <c:v>3288</c:v>
                </c:pt>
                <c:pt idx="3079">
                  <c:v>3289</c:v>
                </c:pt>
                <c:pt idx="3080">
                  <c:v>3290</c:v>
                </c:pt>
                <c:pt idx="3081">
                  <c:v>3291</c:v>
                </c:pt>
                <c:pt idx="3082">
                  <c:v>3292</c:v>
                </c:pt>
                <c:pt idx="3083">
                  <c:v>3293</c:v>
                </c:pt>
                <c:pt idx="3084">
                  <c:v>3294</c:v>
                </c:pt>
                <c:pt idx="3085">
                  <c:v>3295</c:v>
                </c:pt>
                <c:pt idx="3086">
                  <c:v>3296</c:v>
                </c:pt>
                <c:pt idx="3087">
                  <c:v>3297</c:v>
                </c:pt>
                <c:pt idx="3088">
                  <c:v>3298</c:v>
                </c:pt>
                <c:pt idx="3089">
                  <c:v>3299</c:v>
                </c:pt>
                <c:pt idx="3090">
                  <c:v>3300</c:v>
                </c:pt>
                <c:pt idx="3091">
                  <c:v>3301</c:v>
                </c:pt>
                <c:pt idx="3092">
                  <c:v>3302</c:v>
                </c:pt>
                <c:pt idx="3093">
                  <c:v>3303</c:v>
                </c:pt>
                <c:pt idx="3094">
                  <c:v>3304</c:v>
                </c:pt>
                <c:pt idx="3095">
                  <c:v>3305</c:v>
                </c:pt>
                <c:pt idx="3096">
                  <c:v>3306</c:v>
                </c:pt>
                <c:pt idx="3097">
                  <c:v>3307</c:v>
                </c:pt>
                <c:pt idx="3098">
                  <c:v>3308</c:v>
                </c:pt>
                <c:pt idx="3099">
                  <c:v>3309</c:v>
                </c:pt>
                <c:pt idx="3100">
                  <c:v>3310</c:v>
                </c:pt>
                <c:pt idx="3101">
                  <c:v>3311</c:v>
                </c:pt>
                <c:pt idx="3102">
                  <c:v>3312</c:v>
                </c:pt>
                <c:pt idx="3103">
                  <c:v>3313</c:v>
                </c:pt>
                <c:pt idx="3104">
                  <c:v>3314</c:v>
                </c:pt>
                <c:pt idx="3105">
                  <c:v>3315</c:v>
                </c:pt>
                <c:pt idx="3106">
                  <c:v>3316</c:v>
                </c:pt>
                <c:pt idx="3107">
                  <c:v>3317</c:v>
                </c:pt>
                <c:pt idx="3108">
                  <c:v>3318</c:v>
                </c:pt>
                <c:pt idx="3109">
                  <c:v>3319</c:v>
                </c:pt>
                <c:pt idx="3110">
                  <c:v>3320</c:v>
                </c:pt>
                <c:pt idx="3111">
                  <c:v>3321</c:v>
                </c:pt>
                <c:pt idx="3112">
                  <c:v>3322</c:v>
                </c:pt>
                <c:pt idx="3113">
                  <c:v>3323</c:v>
                </c:pt>
                <c:pt idx="3114">
                  <c:v>3324</c:v>
                </c:pt>
                <c:pt idx="3115">
                  <c:v>3325</c:v>
                </c:pt>
                <c:pt idx="3116">
                  <c:v>3326</c:v>
                </c:pt>
                <c:pt idx="3117">
                  <c:v>3327</c:v>
                </c:pt>
                <c:pt idx="3118">
                  <c:v>3328</c:v>
                </c:pt>
                <c:pt idx="3119">
                  <c:v>3329</c:v>
                </c:pt>
                <c:pt idx="3120">
                  <c:v>3330</c:v>
                </c:pt>
                <c:pt idx="3121">
                  <c:v>3331</c:v>
                </c:pt>
                <c:pt idx="3122">
                  <c:v>3332</c:v>
                </c:pt>
                <c:pt idx="3123">
                  <c:v>3333</c:v>
                </c:pt>
                <c:pt idx="3124">
                  <c:v>3334</c:v>
                </c:pt>
                <c:pt idx="3125">
                  <c:v>3335</c:v>
                </c:pt>
                <c:pt idx="3126">
                  <c:v>3336</c:v>
                </c:pt>
                <c:pt idx="3127">
                  <c:v>3337</c:v>
                </c:pt>
                <c:pt idx="3128">
                  <c:v>3338</c:v>
                </c:pt>
                <c:pt idx="3129">
                  <c:v>3339</c:v>
                </c:pt>
                <c:pt idx="3130">
                  <c:v>3340</c:v>
                </c:pt>
                <c:pt idx="3131">
                  <c:v>3341</c:v>
                </c:pt>
                <c:pt idx="3132">
                  <c:v>3342</c:v>
                </c:pt>
                <c:pt idx="3133">
                  <c:v>3343</c:v>
                </c:pt>
                <c:pt idx="3134">
                  <c:v>3344</c:v>
                </c:pt>
                <c:pt idx="3135">
                  <c:v>3345</c:v>
                </c:pt>
                <c:pt idx="3136">
                  <c:v>3346</c:v>
                </c:pt>
                <c:pt idx="3137">
                  <c:v>3347</c:v>
                </c:pt>
                <c:pt idx="3138">
                  <c:v>3348</c:v>
                </c:pt>
                <c:pt idx="3139">
                  <c:v>3349</c:v>
                </c:pt>
                <c:pt idx="3140">
                  <c:v>3350</c:v>
                </c:pt>
                <c:pt idx="3141">
                  <c:v>3351</c:v>
                </c:pt>
                <c:pt idx="3142">
                  <c:v>3352</c:v>
                </c:pt>
                <c:pt idx="3143">
                  <c:v>3353</c:v>
                </c:pt>
                <c:pt idx="3144">
                  <c:v>3354</c:v>
                </c:pt>
                <c:pt idx="3145">
                  <c:v>3355</c:v>
                </c:pt>
                <c:pt idx="3146">
                  <c:v>3356</c:v>
                </c:pt>
                <c:pt idx="3147">
                  <c:v>3357</c:v>
                </c:pt>
                <c:pt idx="3148">
                  <c:v>3358</c:v>
                </c:pt>
                <c:pt idx="3149">
                  <c:v>3359</c:v>
                </c:pt>
                <c:pt idx="3150">
                  <c:v>3360</c:v>
                </c:pt>
                <c:pt idx="3151">
                  <c:v>3361</c:v>
                </c:pt>
                <c:pt idx="3152">
                  <c:v>3362</c:v>
                </c:pt>
                <c:pt idx="3153">
                  <c:v>3363</c:v>
                </c:pt>
                <c:pt idx="3154">
                  <c:v>3364</c:v>
                </c:pt>
                <c:pt idx="3155">
                  <c:v>3365</c:v>
                </c:pt>
                <c:pt idx="3156">
                  <c:v>3366</c:v>
                </c:pt>
                <c:pt idx="3157">
                  <c:v>3367</c:v>
                </c:pt>
                <c:pt idx="3158">
                  <c:v>3368</c:v>
                </c:pt>
                <c:pt idx="3159">
                  <c:v>3369</c:v>
                </c:pt>
                <c:pt idx="3160">
                  <c:v>3370</c:v>
                </c:pt>
                <c:pt idx="3161">
                  <c:v>3371</c:v>
                </c:pt>
                <c:pt idx="3162">
                  <c:v>3372</c:v>
                </c:pt>
                <c:pt idx="3163">
                  <c:v>3373</c:v>
                </c:pt>
                <c:pt idx="3164">
                  <c:v>3374</c:v>
                </c:pt>
                <c:pt idx="3165">
                  <c:v>3375</c:v>
                </c:pt>
                <c:pt idx="3166">
                  <c:v>3376</c:v>
                </c:pt>
                <c:pt idx="3167">
                  <c:v>3377</c:v>
                </c:pt>
                <c:pt idx="3168">
                  <c:v>3378</c:v>
                </c:pt>
                <c:pt idx="3169">
                  <c:v>3379</c:v>
                </c:pt>
                <c:pt idx="3170">
                  <c:v>3380</c:v>
                </c:pt>
                <c:pt idx="3171">
                  <c:v>3381</c:v>
                </c:pt>
                <c:pt idx="3172">
                  <c:v>3382</c:v>
                </c:pt>
                <c:pt idx="3173">
                  <c:v>3383</c:v>
                </c:pt>
                <c:pt idx="3174">
                  <c:v>3384</c:v>
                </c:pt>
                <c:pt idx="3175">
                  <c:v>3385</c:v>
                </c:pt>
                <c:pt idx="3176">
                  <c:v>3386</c:v>
                </c:pt>
                <c:pt idx="3177">
                  <c:v>3387</c:v>
                </c:pt>
                <c:pt idx="3178">
                  <c:v>3388</c:v>
                </c:pt>
                <c:pt idx="3179">
                  <c:v>3389</c:v>
                </c:pt>
                <c:pt idx="3180">
                  <c:v>3390</c:v>
                </c:pt>
                <c:pt idx="3181">
                  <c:v>3391</c:v>
                </c:pt>
                <c:pt idx="3182">
                  <c:v>3392</c:v>
                </c:pt>
                <c:pt idx="3183">
                  <c:v>3393</c:v>
                </c:pt>
                <c:pt idx="3184">
                  <c:v>3394</c:v>
                </c:pt>
                <c:pt idx="3185">
                  <c:v>3395</c:v>
                </c:pt>
                <c:pt idx="3186">
                  <c:v>3396</c:v>
                </c:pt>
                <c:pt idx="3187">
                  <c:v>3397</c:v>
                </c:pt>
                <c:pt idx="3188">
                  <c:v>3398</c:v>
                </c:pt>
                <c:pt idx="3189">
                  <c:v>3399</c:v>
                </c:pt>
                <c:pt idx="3190">
                  <c:v>3400</c:v>
                </c:pt>
                <c:pt idx="3191">
                  <c:v>3401</c:v>
                </c:pt>
                <c:pt idx="3192">
                  <c:v>3402</c:v>
                </c:pt>
                <c:pt idx="3193">
                  <c:v>3403</c:v>
                </c:pt>
                <c:pt idx="3194">
                  <c:v>3404</c:v>
                </c:pt>
                <c:pt idx="3195">
                  <c:v>3405</c:v>
                </c:pt>
                <c:pt idx="3196">
                  <c:v>3406</c:v>
                </c:pt>
                <c:pt idx="3197">
                  <c:v>3407</c:v>
                </c:pt>
                <c:pt idx="3198">
                  <c:v>3408</c:v>
                </c:pt>
                <c:pt idx="3199">
                  <c:v>3409</c:v>
                </c:pt>
                <c:pt idx="3200">
                  <c:v>3410</c:v>
                </c:pt>
                <c:pt idx="3201">
                  <c:v>3411</c:v>
                </c:pt>
                <c:pt idx="3202">
                  <c:v>3412</c:v>
                </c:pt>
                <c:pt idx="3203">
                  <c:v>3413</c:v>
                </c:pt>
                <c:pt idx="3204">
                  <c:v>3414</c:v>
                </c:pt>
                <c:pt idx="3205">
                  <c:v>3415</c:v>
                </c:pt>
                <c:pt idx="3206">
                  <c:v>3416</c:v>
                </c:pt>
                <c:pt idx="3207">
                  <c:v>3417</c:v>
                </c:pt>
                <c:pt idx="3208">
                  <c:v>3418</c:v>
                </c:pt>
                <c:pt idx="3209">
                  <c:v>3419</c:v>
                </c:pt>
                <c:pt idx="3210">
                  <c:v>3420</c:v>
                </c:pt>
                <c:pt idx="3211">
                  <c:v>3421</c:v>
                </c:pt>
                <c:pt idx="3212">
                  <c:v>3422</c:v>
                </c:pt>
                <c:pt idx="3213">
                  <c:v>3423</c:v>
                </c:pt>
                <c:pt idx="3214">
                  <c:v>3424</c:v>
                </c:pt>
                <c:pt idx="3215">
                  <c:v>3425</c:v>
                </c:pt>
                <c:pt idx="3216">
                  <c:v>3426</c:v>
                </c:pt>
                <c:pt idx="3217">
                  <c:v>3427</c:v>
                </c:pt>
                <c:pt idx="3218">
                  <c:v>3428</c:v>
                </c:pt>
                <c:pt idx="3219">
                  <c:v>3429</c:v>
                </c:pt>
                <c:pt idx="3220">
                  <c:v>3430</c:v>
                </c:pt>
                <c:pt idx="3221">
                  <c:v>3431</c:v>
                </c:pt>
                <c:pt idx="3222">
                  <c:v>3432</c:v>
                </c:pt>
                <c:pt idx="3223">
                  <c:v>3433</c:v>
                </c:pt>
                <c:pt idx="3224">
                  <c:v>3434</c:v>
                </c:pt>
                <c:pt idx="3225">
                  <c:v>3435</c:v>
                </c:pt>
                <c:pt idx="3226">
                  <c:v>3436</c:v>
                </c:pt>
                <c:pt idx="3227">
                  <c:v>3437</c:v>
                </c:pt>
                <c:pt idx="3228">
                  <c:v>3438</c:v>
                </c:pt>
                <c:pt idx="3229">
                  <c:v>3439</c:v>
                </c:pt>
                <c:pt idx="3230">
                  <c:v>3440</c:v>
                </c:pt>
                <c:pt idx="3231">
                  <c:v>3441</c:v>
                </c:pt>
                <c:pt idx="3232">
                  <c:v>3442</c:v>
                </c:pt>
                <c:pt idx="3233">
                  <c:v>3443</c:v>
                </c:pt>
                <c:pt idx="3234">
                  <c:v>3444</c:v>
                </c:pt>
                <c:pt idx="3235">
                  <c:v>3445</c:v>
                </c:pt>
                <c:pt idx="3236">
                  <c:v>3446</c:v>
                </c:pt>
                <c:pt idx="3237">
                  <c:v>3447</c:v>
                </c:pt>
                <c:pt idx="3238">
                  <c:v>3448</c:v>
                </c:pt>
                <c:pt idx="3239">
                  <c:v>3449</c:v>
                </c:pt>
                <c:pt idx="3240">
                  <c:v>3450</c:v>
                </c:pt>
                <c:pt idx="3241">
                  <c:v>3451</c:v>
                </c:pt>
                <c:pt idx="3242">
                  <c:v>3452</c:v>
                </c:pt>
                <c:pt idx="3243">
                  <c:v>3453</c:v>
                </c:pt>
                <c:pt idx="3244">
                  <c:v>3454</c:v>
                </c:pt>
                <c:pt idx="3245">
                  <c:v>3455</c:v>
                </c:pt>
                <c:pt idx="3246">
                  <c:v>3456</c:v>
                </c:pt>
                <c:pt idx="3247">
                  <c:v>3457</c:v>
                </c:pt>
                <c:pt idx="3248">
                  <c:v>3458</c:v>
                </c:pt>
                <c:pt idx="3249">
                  <c:v>3459</c:v>
                </c:pt>
                <c:pt idx="3250">
                  <c:v>3460</c:v>
                </c:pt>
                <c:pt idx="3251">
                  <c:v>3461</c:v>
                </c:pt>
                <c:pt idx="3252">
                  <c:v>3462</c:v>
                </c:pt>
                <c:pt idx="3253">
                  <c:v>3463</c:v>
                </c:pt>
                <c:pt idx="3254">
                  <c:v>3464</c:v>
                </c:pt>
                <c:pt idx="3255">
                  <c:v>3465</c:v>
                </c:pt>
                <c:pt idx="3256">
                  <c:v>3466</c:v>
                </c:pt>
                <c:pt idx="3257">
                  <c:v>3467</c:v>
                </c:pt>
                <c:pt idx="3258">
                  <c:v>3468</c:v>
                </c:pt>
                <c:pt idx="3259">
                  <c:v>3469</c:v>
                </c:pt>
                <c:pt idx="3260">
                  <c:v>3470</c:v>
                </c:pt>
                <c:pt idx="3261">
                  <c:v>3471</c:v>
                </c:pt>
                <c:pt idx="3262">
                  <c:v>3472</c:v>
                </c:pt>
                <c:pt idx="3263">
                  <c:v>3473</c:v>
                </c:pt>
                <c:pt idx="3264">
                  <c:v>3474</c:v>
                </c:pt>
                <c:pt idx="3265">
                  <c:v>3475</c:v>
                </c:pt>
                <c:pt idx="3266">
                  <c:v>3476</c:v>
                </c:pt>
                <c:pt idx="3267">
                  <c:v>3477</c:v>
                </c:pt>
                <c:pt idx="3268">
                  <c:v>3478</c:v>
                </c:pt>
                <c:pt idx="3269">
                  <c:v>3479</c:v>
                </c:pt>
                <c:pt idx="3270">
                  <c:v>3480</c:v>
                </c:pt>
                <c:pt idx="3271">
                  <c:v>3481</c:v>
                </c:pt>
                <c:pt idx="3272">
                  <c:v>3482</c:v>
                </c:pt>
                <c:pt idx="3273">
                  <c:v>3483</c:v>
                </c:pt>
                <c:pt idx="3274">
                  <c:v>3484</c:v>
                </c:pt>
                <c:pt idx="3275">
                  <c:v>3485</c:v>
                </c:pt>
                <c:pt idx="3276">
                  <c:v>3486</c:v>
                </c:pt>
                <c:pt idx="3277">
                  <c:v>3487</c:v>
                </c:pt>
                <c:pt idx="3278">
                  <c:v>3488</c:v>
                </c:pt>
                <c:pt idx="3279">
                  <c:v>3489</c:v>
                </c:pt>
                <c:pt idx="3280">
                  <c:v>3490</c:v>
                </c:pt>
                <c:pt idx="3281">
                  <c:v>3491</c:v>
                </c:pt>
                <c:pt idx="3282">
                  <c:v>3492</c:v>
                </c:pt>
                <c:pt idx="3283">
                  <c:v>3493</c:v>
                </c:pt>
                <c:pt idx="3284">
                  <c:v>3494</c:v>
                </c:pt>
                <c:pt idx="3285">
                  <c:v>3495</c:v>
                </c:pt>
                <c:pt idx="3286">
                  <c:v>3496</c:v>
                </c:pt>
                <c:pt idx="3287">
                  <c:v>3497</c:v>
                </c:pt>
                <c:pt idx="3288">
                  <c:v>3498</c:v>
                </c:pt>
                <c:pt idx="3289">
                  <c:v>3499</c:v>
                </c:pt>
                <c:pt idx="3290">
                  <c:v>3500</c:v>
                </c:pt>
              </c:numCache>
            </c:numRef>
          </c:xVal>
          <c:yVal>
            <c:numRef>
              <c:f>'Coated Surface Reflection'!$D$3:$D$3293</c:f>
              <c:numCache>
                <c:formatCode>General</c:formatCode>
                <c:ptCount val="3291"/>
                <c:pt idx="0">
                  <c:v>6.1417999999999999</c:v>
                </c:pt>
                <c:pt idx="1">
                  <c:v>6.0891999999999999</c:v>
                </c:pt>
                <c:pt idx="2">
                  <c:v>6.0351999999999997</c:v>
                </c:pt>
                <c:pt idx="3">
                  <c:v>5.9798</c:v>
                </c:pt>
                <c:pt idx="4">
                  <c:v>5.9387999999999996</c:v>
                </c:pt>
                <c:pt idx="5">
                  <c:v>5.8964999999999996</c:v>
                </c:pt>
                <c:pt idx="6">
                  <c:v>5.8529</c:v>
                </c:pt>
                <c:pt idx="7">
                  <c:v>5.8079999999999998</c:v>
                </c:pt>
                <c:pt idx="8">
                  <c:v>5.7621000000000002</c:v>
                </c:pt>
                <c:pt idx="9">
                  <c:v>5.7150999999999996</c:v>
                </c:pt>
                <c:pt idx="10">
                  <c:v>5.6672000000000002</c:v>
                </c:pt>
                <c:pt idx="11">
                  <c:v>5.6184000000000003</c:v>
                </c:pt>
                <c:pt idx="12">
                  <c:v>5.5688000000000004</c:v>
                </c:pt>
                <c:pt idx="13">
                  <c:v>5.5183999999999997</c:v>
                </c:pt>
                <c:pt idx="14">
                  <c:v>5.4673999999999996</c:v>
                </c:pt>
                <c:pt idx="15">
                  <c:v>5.4157999999999999</c:v>
                </c:pt>
                <c:pt idx="16">
                  <c:v>5.3635999999999999</c:v>
                </c:pt>
                <c:pt idx="17">
                  <c:v>5.3109999999999999</c:v>
                </c:pt>
                <c:pt idx="18">
                  <c:v>5.258</c:v>
                </c:pt>
                <c:pt idx="19">
                  <c:v>5.2046000000000001</c:v>
                </c:pt>
                <c:pt idx="20">
                  <c:v>5.1509</c:v>
                </c:pt>
                <c:pt idx="21">
                  <c:v>5.0968999999999998</c:v>
                </c:pt>
                <c:pt idx="22">
                  <c:v>5.0427999999999997</c:v>
                </c:pt>
                <c:pt idx="23">
                  <c:v>4.9885000000000002</c:v>
                </c:pt>
                <c:pt idx="24">
                  <c:v>4.9341999999999997</c:v>
                </c:pt>
                <c:pt idx="25">
                  <c:v>4.8798000000000004</c:v>
                </c:pt>
                <c:pt idx="26">
                  <c:v>4.8254000000000001</c:v>
                </c:pt>
                <c:pt idx="27">
                  <c:v>4.7709999999999999</c:v>
                </c:pt>
                <c:pt idx="28">
                  <c:v>4.7167000000000003</c:v>
                </c:pt>
                <c:pt idx="29">
                  <c:v>4.6626000000000003</c:v>
                </c:pt>
                <c:pt idx="30">
                  <c:v>4.6086</c:v>
                </c:pt>
                <c:pt idx="31">
                  <c:v>4.5548999999999999</c:v>
                </c:pt>
                <c:pt idx="32">
                  <c:v>4.5012999999999996</c:v>
                </c:pt>
                <c:pt idx="33">
                  <c:v>4.4481000000000002</c:v>
                </c:pt>
                <c:pt idx="34">
                  <c:v>4.3951000000000002</c:v>
                </c:pt>
                <c:pt idx="35">
                  <c:v>4.3425000000000002</c:v>
                </c:pt>
                <c:pt idx="36">
                  <c:v>4.2903000000000002</c:v>
                </c:pt>
                <c:pt idx="37">
                  <c:v>4.2384000000000004</c:v>
                </c:pt>
                <c:pt idx="38">
                  <c:v>4.1870000000000003</c:v>
                </c:pt>
                <c:pt idx="39">
                  <c:v>4.1402000000000001</c:v>
                </c:pt>
                <c:pt idx="40">
                  <c:v>4.0936000000000003</c:v>
                </c:pt>
                <c:pt idx="41">
                  <c:v>4.0461999999999998</c:v>
                </c:pt>
                <c:pt idx="42">
                  <c:v>3.9990000000000001</c:v>
                </c:pt>
                <c:pt idx="43">
                  <c:v>3.9521000000000002</c:v>
                </c:pt>
                <c:pt idx="44">
                  <c:v>3.9056000000000002</c:v>
                </c:pt>
                <c:pt idx="45">
                  <c:v>3.8593000000000002</c:v>
                </c:pt>
                <c:pt idx="46">
                  <c:v>3.8134000000000001</c:v>
                </c:pt>
                <c:pt idx="47">
                  <c:v>3.7679</c:v>
                </c:pt>
                <c:pt idx="48">
                  <c:v>3.7227999999999999</c:v>
                </c:pt>
                <c:pt idx="49">
                  <c:v>3.6779999999999999</c:v>
                </c:pt>
                <c:pt idx="50">
                  <c:v>3.6337000000000002</c:v>
                </c:pt>
                <c:pt idx="51">
                  <c:v>3.5897999999999999</c:v>
                </c:pt>
                <c:pt idx="52">
                  <c:v>3.5463</c:v>
                </c:pt>
                <c:pt idx="53">
                  <c:v>3.5032999999999999</c:v>
                </c:pt>
                <c:pt idx="54">
                  <c:v>3.4607999999999999</c:v>
                </c:pt>
                <c:pt idx="55">
                  <c:v>3.4186999999999999</c:v>
                </c:pt>
                <c:pt idx="56">
                  <c:v>3.3771</c:v>
                </c:pt>
                <c:pt idx="57">
                  <c:v>3.3372000000000002</c:v>
                </c:pt>
                <c:pt idx="58">
                  <c:v>3.2976999999999999</c:v>
                </c:pt>
                <c:pt idx="59">
                  <c:v>3.2585000000000002</c:v>
                </c:pt>
                <c:pt idx="60">
                  <c:v>3.2198000000000002</c:v>
                </c:pt>
                <c:pt idx="61">
                  <c:v>3.1815000000000002</c:v>
                </c:pt>
                <c:pt idx="62">
                  <c:v>3.1436999999999999</c:v>
                </c:pt>
                <c:pt idx="63">
                  <c:v>3.1061999999999999</c:v>
                </c:pt>
                <c:pt idx="64">
                  <c:v>3.0691999999999999</c:v>
                </c:pt>
                <c:pt idx="65">
                  <c:v>3.0326</c:v>
                </c:pt>
                <c:pt idx="66">
                  <c:v>2.9965000000000002</c:v>
                </c:pt>
                <c:pt idx="67">
                  <c:v>2.9607999999999999</c:v>
                </c:pt>
                <c:pt idx="68">
                  <c:v>2.9256000000000002</c:v>
                </c:pt>
                <c:pt idx="69">
                  <c:v>2.8908</c:v>
                </c:pt>
                <c:pt idx="70">
                  <c:v>2.8565</c:v>
                </c:pt>
                <c:pt idx="71">
                  <c:v>2.8226</c:v>
                </c:pt>
                <c:pt idx="72">
                  <c:v>2.7892000000000001</c:v>
                </c:pt>
                <c:pt idx="73">
                  <c:v>2.7563</c:v>
                </c:pt>
                <c:pt idx="74">
                  <c:v>2.7239</c:v>
                </c:pt>
                <c:pt idx="75">
                  <c:v>2.6919</c:v>
                </c:pt>
                <c:pt idx="76">
                  <c:v>2.6604000000000001</c:v>
                </c:pt>
                <c:pt idx="77">
                  <c:v>2.6293000000000002</c:v>
                </c:pt>
                <c:pt idx="78">
                  <c:v>2.5988000000000002</c:v>
                </c:pt>
                <c:pt idx="79">
                  <c:v>2.5687000000000002</c:v>
                </c:pt>
                <c:pt idx="80">
                  <c:v>2.5390000000000001</c:v>
                </c:pt>
                <c:pt idx="81">
                  <c:v>2.5099</c:v>
                </c:pt>
                <c:pt idx="82">
                  <c:v>2.4811999999999999</c:v>
                </c:pt>
                <c:pt idx="83">
                  <c:v>2.4529999999999998</c:v>
                </c:pt>
                <c:pt idx="84">
                  <c:v>2.4253</c:v>
                </c:pt>
                <c:pt idx="85">
                  <c:v>2.3980000000000001</c:v>
                </c:pt>
                <c:pt idx="86">
                  <c:v>2.3712</c:v>
                </c:pt>
                <c:pt idx="87">
                  <c:v>2.3449</c:v>
                </c:pt>
                <c:pt idx="88">
                  <c:v>2.319</c:v>
                </c:pt>
                <c:pt idx="89">
                  <c:v>2.2936999999999999</c:v>
                </c:pt>
                <c:pt idx="90">
                  <c:v>2.2686999999999999</c:v>
                </c:pt>
                <c:pt idx="91">
                  <c:v>2.2443</c:v>
                </c:pt>
                <c:pt idx="92">
                  <c:v>2.2202000000000002</c:v>
                </c:pt>
                <c:pt idx="93">
                  <c:v>2.1966999999999999</c:v>
                </c:pt>
                <c:pt idx="94">
                  <c:v>2.1736</c:v>
                </c:pt>
                <c:pt idx="95">
                  <c:v>2.1509</c:v>
                </c:pt>
                <c:pt idx="96">
                  <c:v>2.1286999999999998</c:v>
                </c:pt>
                <c:pt idx="97">
                  <c:v>2.1070000000000002</c:v>
                </c:pt>
                <c:pt idx="98">
                  <c:v>2.0855999999999999</c:v>
                </c:pt>
                <c:pt idx="99">
                  <c:v>2.0642</c:v>
                </c:pt>
                <c:pt idx="100">
                  <c:v>2.0430999999999999</c:v>
                </c:pt>
                <c:pt idx="101">
                  <c:v>2.0225</c:v>
                </c:pt>
                <c:pt idx="102">
                  <c:v>2.0022000000000002</c:v>
                </c:pt>
                <c:pt idx="103">
                  <c:v>1.9822</c:v>
                </c:pt>
                <c:pt idx="104">
                  <c:v>1.9626999999999999</c:v>
                </c:pt>
                <c:pt idx="105">
                  <c:v>1.9435</c:v>
                </c:pt>
                <c:pt idx="106">
                  <c:v>1.9246000000000001</c:v>
                </c:pt>
                <c:pt idx="107">
                  <c:v>1.9061999999999999</c:v>
                </c:pt>
                <c:pt idx="108">
                  <c:v>1.8880999999999999</c:v>
                </c:pt>
                <c:pt idx="109">
                  <c:v>1.8703000000000001</c:v>
                </c:pt>
                <c:pt idx="110">
                  <c:v>1.8529</c:v>
                </c:pt>
                <c:pt idx="111">
                  <c:v>1.8359000000000001</c:v>
                </c:pt>
                <c:pt idx="112">
                  <c:v>1.8191999999999999</c:v>
                </c:pt>
                <c:pt idx="113">
                  <c:v>1.8028</c:v>
                </c:pt>
                <c:pt idx="114">
                  <c:v>1.7867999999999999</c:v>
                </c:pt>
                <c:pt idx="115">
                  <c:v>1.7712000000000001</c:v>
                </c:pt>
                <c:pt idx="116">
                  <c:v>1.7558</c:v>
                </c:pt>
                <c:pt idx="117">
                  <c:v>1.7407999999999999</c:v>
                </c:pt>
                <c:pt idx="118">
                  <c:v>1.7261</c:v>
                </c:pt>
                <c:pt idx="119">
                  <c:v>1.7118</c:v>
                </c:pt>
                <c:pt idx="120">
                  <c:v>1.6978</c:v>
                </c:pt>
                <c:pt idx="121">
                  <c:v>1.6840999999999999</c:v>
                </c:pt>
                <c:pt idx="122">
                  <c:v>1.6707000000000001</c:v>
                </c:pt>
                <c:pt idx="123">
                  <c:v>1.6576</c:v>
                </c:pt>
                <c:pt idx="124">
                  <c:v>1.6448</c:v>
                </c:pt>
                <c:pt idx="125">
                  <c:v>1.6323000000000001</c:v>
                </c:pt>
                <c:pt idx="126">
                  <c:v>1.6202000000000001</c:v>
                </c:pt>
                <c:pt idx="127">
                  <c:v>1.6083000000000001</c:v>
                </c:pt>
                <c:pt idx="128">
                  <c:v>1.5967</c:v>
                </c:pt>
                <c:pt idx="129">
                  <c:v>1.5854999999999999</c:v>
                </c:pt>
                <c:pt idx="130">
                  <c:v>1.5745</c:v>
                </c:pt>
                <c:pt idx="131">
                  <c:v>1.5638000000000001</c:v>
                </c:pt>
                <c:pt idx="132">
                  <c:v>1.5532999999999999</c:v>
                </c:pt>
                <c:pt idx="133">
                  <c:v>1.5431999999999999</c:v>
                </c:pt>
                <c:pt idx="134">
                  <c:v>1.5333000000000001</c:v>
                </c:pt>
                <c:pt idx="135">
                  <c:v>1.5237000000000001</c:v>
                </c:pt>
                <c:pt idx="136">
                  <c:v>1.5144</c:v>
                </c:pt>
                <c:pt idx="137">
                  <c:v>1.5053000000000001</c:v>
                </c:pt>
                <c:pt idx="138">
                  <c:v>1.4964999999999999</c:v>
                </c:pt>
                <c:pt idx="139">
                  <c:v>1.488</c:v>
                </c:pt>
                <c:pt idx="140">
                  <c:v>1.4797</c:v>
                </c:pt>
                <c:pt idx="141">
                  <c:v>1.4716</c:v>
                </c:pt>
                <c:pt idx="142">
                  <c:v>1.4638</c:v>
                </c:pt>
                <c:pt idx="143">
                  <c:v>1.4562999999999999</c:v>
                </c:pt>
                <c:pt idx="144">
                  <c:v>1.4490000000000001</c:v>
                </c:pt>
                <c:pt idx="145">
                  <c:v>1.4419</c:v>
                </c:pt>
                <c:pt idx="146">
                  <c:v>1.4342999999999999</c:v>
                </c:pt>
                <c:pt idx="147">
                  <c:v>1.4269000000000001</c:v>
                </c:pt>
                <c:pt idx="148">
                  <c:v>1.4198</c:v>
                </c:pt>
                <c:pt idx="149">
                  <c:v>1.4129</c:v>
                </c:pt>
                <c:pt idx="150">
                  <c:v>1.4060999999999999</c:v>
                </c:pt>
                <c:pt idx="151">
                  <c:v>1.3996</c:v>
                </c:pt>
                <c:pt idx="152">
                  <c:v>1.3933</c:v>
                </c:pt>
                <c:pt idx="153">
                  <c:v>1.3872</c:v>
                </c:pt>
                <c:pt idx="154">
                  <c:v>1.3813</c:v>
                </c:pt>
                <c:pt idx="155">
                  <c:v>1.3755999999999999</c:v>
                </c:pt>
                <c:pt idx="156">
                  <c:v>1.3701000000000001</c:v>
                </c:pt>
                <c:pt idx="157">
                  <c:v>1.3648</c:v>
                </c:pt>
                <c:pt idx="158">
                  <c:v>1.3596999999999999</c:v>
                </c:pt>
                <c:pt idx="159">
                  <c:v>1.3547</c:v>
                </c:pt>
                <c:pt idx="160">
                  <c:v>1.35</c:v>
                </c:pt>
                <c:pt idx="161">
                  <c:v>1.3453999999999999</c:v>
                </c:pt>
                <c:pt idx="162">
                  <c:v>1.341</c:v>
                </c:pt>
                <c:pt idx="163">
                  <c:v>1.3368</c:v>
                </c:pt>
                <c:pt idx="164">
                  <c:v>1.3328</c:v>
                </c:pt>
                <c:pt idx="165">
                  <c:v>1.3289</c:v>
                </c:pt>
                <c:pt idx="166">
                  <c:v>1.3251999999999999</c:v>
                </c:pt>
                <c:pt idx="167">
                  <c:v>1.3217000000000001</c:v>
                </c:pt>
                <c:pt idx="168">
                  <c:v>1.3183</c:v>
                </c:pt>
                <c:pt idx="169">
                  <c:v>1.3150999999999999</c:v>
                </c:pt>
                <c:pt idx="170">
                  <c:v>1.3121</c:v>
                </c:pt>
                <c:pt idx="171">
                  <c:v>1.3091999999999999</c:v>
                </c:pt>
                <c:pt idx="172">
                  <c:v>1.3064</c:v>
                </c:pt>
                <c:pt idx="173">
                  <c:v>1.3039000000000001</c:v>
                </c:pt>
                <c:pt idx="174">
                  <c:v>1.3013999999999999</c:v>
                </c:pt>
                <c:pt idx="175">
                  <c:v>1.2991999999999999</c:v>
                </c:pt>
                <c:pt idx="176">
                  <c:v>1.2969999999999999</c:v>
                </c:pt>
                <c:pt idx="177">
                  <c:v>1.2949999999999999</c:v>
                </c:pt>
                <c:pt idx="178">
                  <c:v>1.2931999999999999</c:v>
                </c:pt>
                <c:pt idx="179">
                  <c:v>1.2915000000000001</c:v>
                </c:pt>
                <c:pt idx="180">
                  <c:v>1.2899</c:v>
                </c:pt>
                <c:pt idx="181">
                  <c:v>1.2885</c:v>
                </c:pt>
                <c:pt idx="182">
                  <c:v>1.2871999999999999</c:v>
                </c:pt>
                <c:pt idx="183">
                  <c:v>1.286</c:v>
                </c:pt>
                <c:pt idx="184">
                  <c:v>1.2848999999999999</c:v>
                </c:pt>
                <c:pt idx="185">
                  <c:v>1.284</c:v>
                </c:pt>
                <c:pt idx="186">
                  <c:v>1.2831999999999999</c:v>
                </c:pt>
                <c:pt idx="187">
                  <c:v>1.2826</c:v>
                </c:pt>
                <c:pt idx="188">
                  <c:v>1.282</c:v>
                </c:pt>
                <c:pt idx="189">
                  <c:v>1.2816000000000001</c:v>
                </c:pt>
                <c:pt idx="190">
                  <c:v>1.2811999999999999</c:v>
                </c:pt>
                <c:pt idx="191">
                  <c:v>1.2809999999999999</c:v>
                </c:pt>
                <c:pt idx="192">
                  <c:v>1.2808999999999999</c:v>
                </c:pt>
                <c:pt idx="193">
                  <c:v>1.2809999999999999</c:v>
                </c:pt>
                <c:pt idx="194">
                  <c:v>1.2810999999999999</c:v>
                </c:pt>
                <c:pt idx="195">
                  <c:v>1.2813000000000001</c:v>
                </c:pt>
                <c:pt idx="196">
                  <c:v>1.2809999999999999</c:v>
                </c:pt>
                <c:pt idx="197">
                  <c:v>1.2806999999999999</c:v>
                </c:pt>
                <c:pt idx="198">
                  <c:v>1.2806</c:v>
                </c:pt>
                <c:pt idx="199">
                  <c:v>1.2806</c:v>
                </c:pt>
                <c:pt idx="200">
                  <c:v>1.2806</c:v>
                </c:pt>
                <c:pt idx="201">
                  <c:v>1.2807999999999999</c:v>
                </c:pt>
                <c:pt idx="202">
                  <c:v>1.2809999999999999</c:v>
                </c:pt>
                <c:pt idx="203">
                  <c:v>1.2814000000000001</c:v>
                </c:pt>
                <c:pt idx="204">
                  <c:v>1.2818000000000001</c:v>
                </c:pt>
                <c:pt idx="205">
                  <c:v>1.2824</c:v>
                </c:pt>
                <c:pt idx="206">
                  <c:v>1.2829999999999999</c:v>
                </c:pt>
                <c:pt idx="207">
                  <c:v>1.2837000000000001</c:v>
                </c:pt>
                <c:pt idx="208">
                  <c:v>1.2845</c:v>
                </c:pt>
                <c:pt idx="209">
                  <c:v>1.2854000000000001</c:v>
                </c:pt>
                <c:pt idx="210">
                  <c:v>1.2864</c:v>
                </c:pt>
                <c:pt idx="211">
                  <c:v>1.2874000000000001</c:v>
                </c:pt>
                <c:pt idx="212">
                  <c:v>1.2886</c:v>
                </c:pt>
                <c:pt idx="213">
                  <c:v>1.2898000000000001</c:v>
                </c:pt>
                <c:pt idx="214">
                  <c:v>1.2910999999999999</c:v>
                </c:pt>
                <c:pt idx="215">
                  <c:v>1.2924</c:v>
                </c:pt>
                <c:pt idx="216">
                  <c:v>1.2939000000000001</c:v>
                </c:pt>
                <c:pt idx="217">
                  <c:v>1.2954000000000001</c:v>
                </c:pt>
                <c:pt idx="218">
                  <c:v>1.2969999999999999</c:v>
                </c:pt>
                <c:pt idx="219">
                  <c:v>1.2987</c:v>
                </c:pt>
                <c:pt idx="220">
                  <c:v>1.3004</c:v>
                </c:pt>
                <c:pt idx="221">
                  <c:v>1.3022</c:v>
                </c:pt>
                <c:pt idx="222">
                  <c:v>1.3041</c:v>
                </c:pt>
                <c:pt idx="223">
                  <c:v>1.306</c:v>
                </c:pt>
                <c:pt idx="224">
                  <c:v>1.3081</c:v>
                </c:pt>
                <c:pt idx="225">
                  <c:v>1.3101</c:v>
                </c:pt>
                <c:pt idx="226">
                  <c:v>1.3123</c:v>
                </c:pt>
                <c:pt idx="227">
                  <c:v>1.3145</c:v>
                </c:pt>
                <c:pt idx="228">
                  <c:v>1.3167</c:v>
                </c:pt>
                <c:pt idx="229">
                  <c:v>1.3190999999999999</c:v>
                </c:pt>
                <c:pt idx="230">
                  <c:v>1.3213999999999999</c:v>
                </c:pt>
                <c:pt idx="231">
                  <c:v>1.3239000000000001</c:v>
                </c:pt>
                <c:pt idx="232">
                  <c:v>1.3264</c:v>
                </c:pt>
                <c:pt idx="233">
                  <c:v>1.3289</c:v>
                </c:pt>
                <c:pt idx="234">
                  <c:v>1.3314999999999999</c:v>
                </c:pt>
                <c:pt idx="235">
                  <c:v>1.3342000000000001</c:v>
                </c:pt>
                <c:pt idx="236">
                  <c:v>1.3369</c:v>
                </c:pt>
                <c:pt idx="237">
                  <c:v>1.3396999999999999</c:v>
                </c:pt>
                <c:pt idx="238">
                  <c:v>1.3425</c:v>
                </c:pt>
                <c:pt idx="239">
                  <c:v>1.3453999999999999</c:v>
                </c:pt>
                <c:pt idx="240">
                  <c:v>1.3483000000000001</c:v>
                </c:pt>
                <c:pt idx="241">
                  <c:v>1.3512999999999999</c:v>
                </c:pt>
                <c:pt idx="242">
                  <c:v>1.3543000000000001</c:v>
                </c:pt>
                <c:pt idx="243">
                  <c:v>1.3573</c:v>
                </c:pt>
                <c:pt idx="244">
                  <c:v>1.3604000000000001</c:v>
                </c:pt>
                <c:pt idx="245">
                  <c:v>1.3635999999999999</c:v>
                </c:pt>
                <c:pt idx="246">
                  <c:v>1.3668</c:v>
                </c:pt>
                <c:pt idx="247">
                  <c:v>1.37</c:v>
                </c:pt>
                <c:pt idx="248">
                  <c:v>1.3733</c:v>
                </c:pt>
                <c:pt idx="249">
                  <c:v>1.3766</c:v>
                </c:pt>
                <c:pt idx="250">
                  <c:v>1.38</c:v>
                </c:pt>
                <c:pt idx="251">
                  <c:v>1.3834</c:v>
                </c:pt>
                <c:pt idx="252">
                  <c:v>1.3868</c:v>
                </c:pt>
                <c:pt idx="253">
                  <c:v>1.3903000000000001</c:v>
                </c:pt>
                <c:pt idx="254">
                  <c:v>1.3937999999999999</c:v>
                </c:pt>
                <c:pt idx="255">
                  <c:v>1.3973</c:v>
                </c:pt>
                <c:pt idx="256">
                  <c:v>1.4009</c:v>
                </c:pt>
                <c:pt idx="257">
                  <c:v>1.4045000000000001</c:v>
                </c:pt>
                <c:pt idx="258">
                  <c:v>1.4081999999999999</c:v>
                </c:pt>
                <c:pt idx="259">
                  <c:v>1.4117999999999999</c:v>
                </c:pt>
                <c:pt idx="260">
                  <c:v>1.4156</c:v>
                </c:pt>
                <c:pt idx="261">
                  <c:v>1.4193</c:v>
                </c:pt>
                <c:pt idx="262">
                  <c:v>1.4231</c:v>
                </c:pt>
                <c:pt idx="263">
                  <c:v>1.4269000000000001</c:v>
                </c:pt>
                <c:pt idx="264">
                  <c:v>1.4307000000000001</c:v>
                </c:pt>
                <c:pt idx="265">
                  <c:v>1.4346000000000001</c:v>
                </c:pt>
                <c:pt idx="266">
                  <c:v>1.4384999999999999</c:v>
                </c:pt>
                <c:pt idx="267">
                  <c:v>1.4423999999999999</c:v>
                </c:pt>
                <c:pt idx="268">
                  <c:v>1.4462999999999999</c:v>
                </c:pt>
                <c:pt idx="269">
                  <c:v>1.4502999999999999</c:v>
                </c:pt>
                <c:pt idx="270">
                  <c:v>1.4542999999999999</c:v>
                </c:pt>
                <c:pt idx="271">
                  <c:v>1.4582999999999999</c:v>
                </c:pt>
                <c:pt idx="272">
                  <c:v>1.4623999999999999</c:v>
                </c:pt>
                <c:pt idx="273">
                  <c:v>1.4663999999999999</c:v>
                </c:pt>
                <c:pt idx="274">
                  <c:v>1.4704999999999999</c:v>
                </c:pt>
                <c:pt idx="275">
                  <c:v>1.4746999999999999</c:v>
                </c:pt>
                <c:pt idx="276">
                  <c:v>1.4787999999999999</c:v>
                </c:pt>
                <c:pt idx="277">
                  <c:v>1.4830000000000001</c:v>
                </c:pt>
                <c:pt idx="278">
                  <c:v>1.4871000000000001</c:v>
                </c:pt>
                <c:pt idx="279">
                  <c:v>1.4913000000000001</c:v>
                </c:pt>
                <c:pt idx="280">
                  <c:v>1.4955000000000001</c:v>
                </c:pt>
                <c:pt idx="281">
                  <c:v>1.4998</c:v>
                </c:pt>
                <c:pt idx="282">
                  <c:v>1.504</c:v>
                </c:pt>
                <c:pt idx="283">
                  <c:v>1.5083</c:v>
                </c:pt>
                <c:pt idx="284">
                  <c:v>1.5125999999999999</c:v>
                </c:pt>
                <c:pt idx="285">
                  <c:v>1.5168999999999999</c:v>
                </c:pt>
                <c:pt idx="286">
                  <c:v>1.5212000000000001</c:v>
                </c:pt>
                <c:pt idx="287">
                  <c:v>1.5256000000000001</c:v>
                </c:pt>
                <c:pt idx="288">
                  <c:v>1.5299</c:v>
                </c:pt>
                <c:pt idx="289">
                  <c:v>1.5343</c:v>
                </c:pt>
                <c:pt idx="290">
                  <c:v>1.5387</c:v>
                </c:pt>
                <c:pt idx="291">
                  <c:v>1.5430999999999999</c:v>
                </c:pt>
                <c:pt idx="292">
                  <c:v>1.5475000000000001</c:v>
                </c:pt>
                <c:pt idx="293">
                  <c:v>1.5519000000000001</c:v>
                </c:pt>
                <c:pt idx="294">
                  <c:v>1.5564</c:v>
                </c:pt>
                <c:pt idx="295">
                  <c:v>1.5608</c:v>
                </c:pt>
                <c:pt idx="296">
                  <c:v>1.5652999999999999</c:v>
                </c:pt>
                <c:pt idx="297">
                  <c:v>1.5697000000000001</c:v>
                </c:pt>
                <c:pt idx="298">
                  <c:v>1.5742</c:v>
                </c:pt>
                <c:pt idx="299">
                  <c:v>1.5787</c:v>
                </c:pt>
                <c:pt idx="300">
                  <c:v>1.5831999999999999</c:v>
                </c:pt>
                <c:pt idx="301">
                  <c:v>1.5876999999999999</c:v>
                </c:pt>
                <c:pt idx="302">
                  <c:v>1.5923</c:v>
                </c:pt>
                <c:pt idx="303">
                  <c:v>1.5968</c:v>
                </c:pt>
                <c:pt idx="304">
                  <c:v>1.6012999999999999</c:v>
                </c:pt>
                <c:pt idx="305">
                  <c:v>1.6059000000000001</c:v>
                </c:pt>
                <c:pt idx="306">
                  <c:v>1.6104000000000001</c:v>
                </c:pt>
                <c:pt idx="307">
                  <c:v>1.615</c:v>
                </c:pt>
                <c:pt idx="308">
                  <c:v>1.6195999999999999</c:v>
                </c:pt>
                <c:pt idx="309">
                  <c:v>1.6241000000000001</c:v>
                </c:pt>
                <c:pt idx="310">
                  <c:v>1.6287</c:v>
                </c:pt>
                <c:pt idx="311">
                  <c:v>1.6333</c:v>
                </c:pt>
                <c:pt idx="312">
                  <c:v>1.6378999999999999</c:v>
                </c:pt>
                <c:pt idx="313">
                  <c:v>1.6425000000000001</c:v>
                </c:pt>
                <c:pt idx="314">
                  <c:v>1.6471</c:v>
                </c:pt>
                <c:pt idx="315">
                  <c:v>1.6516999999999999</c:v>
                </c:pt>
                <c:pt idx="316">
                  <c:v>1.6563000000000001</c:v>
                </c:pt>
                <c:pt idx="317">
                  <c:v>1.661</c:v>
                </c:pt>
                <c:pt idx="318">
                  <c:v>1.6656</c:v>
                </c:pt>
                <c:pt idx="319">
                  <c:v>1.6701999999999999</c:v>
                </c:pt>
                <c:pt idx="320">
                  <c:v>1.6748000000000001</c:v>
                </c:pt>
                <c:pt idx="321">
                  <c:v>1.6795</c:v>
                </c:pt>
                <c:pt idx="322">
                  <c:v>1.6840999999999999</c:v>
                </c:pt>
                <c:pt idx="323">
                  <c:v>1.6887000000000001</c:v>
                </c:pt>
                <c:pt idx="324">
                  <c:v>1.6934</c:v>
                </c:pt>
                <c:pt idx="325">
                  <c:v>1.698</c:v>
                </c:pt>
                <c:pt idx="326">
                  <c:v>1.7027000000000001</c:v>
                </c:pt>
                <c:pt idx="327">
                  <c:v>1.7073</c:v>
                </c:pt>
                <c:pt idx="328">
                  <c:v>1.7119</c:v>
                </c:pt>
                <c:pt idx="329">
                  <c:v>1.7165999999999999</c:v>
                </c:pt>
                <c:pt idx="330">
                  <c:v>1.7212000000000001</c:v>
                </c:pt>
                <c:pt idx="331">
                  <c:v>1.7259</c:v>
                </c:pt>
                <c:pt idx="332">
                  <c:v>1.7304999999999999</c:v>
                </c:pt>
                <c:pt idx="333">
                  <c:v>1.7352000000000001</c:v>
                </c:pt>
                <c:pt idx="334">
                  <c:v>1.7398</c:v>
                </c:pt>
                <c:pt idx="335">
                  <c:v>1.7442</c:v>
                </c:pt>
                <c:pt idx="336">
                  <c:v>1.7486999999999999</c:v>
                </c:pt>
                <c:pt idx="337">
                  <c:v>1.7531000000000001</c:v>
                </c:pt>
                <c:pt idx="338">
                  <c:v>1.7576000000000001</c:v>
                </c:pt>
                <c:pt idx="339">
                  <c:v>1.7621</c:v>
                </c:pt>
                <c:pt idx="340">
                  <c:v>1.7665999999999999</c:v>
                </c:pt>
                <c:pt idx="341">
                  <c:v>1.7716000000000001</c:v>
                </c:pt>
                <c:pt idx="342">
                  <c:v>1.7766999999999999</c:v>
                </c:pt>
                <c:pt idx="343">
                  <c:v>1.7818000000000001</c:v>
                </c:pt>
                <c:pt idx="344">
                  <c:v>1.7868999999999999</c:v>
                </c:pt>
                <c:pt idx="345">
                  <c:v>1.792</c:v>
                </c:pt>
                <c:pt idx="346">
                  <c:v>1.7969999999999999</c:v>
                </c:pt>
                <c:pt idx="347">
                  <c:v>1.8021</c:v>
                </c:pt>
                <c:pt idx="348">
                  <c:v>1.8071999999999999</c:v>
                </c:pt>
                <c:pt idx="349">
                  <c:v>1.8122</c:v>
                </c:pt>
                <c:pt idx="350">
                  <c:v>1.8172999999999999</c:v>
                </c:pt>
                <c:pt idx="351">
                  <c:v>1.8223</c:v>
                </c:pt>
                <c:pt idx="352">
                  <c:v>1.8273999999999999</c:v>
                </c:pt>
                <c:pt idx="353">
                  <c:v>1.8324</c:v>
                </c:pt>
                <c:pt idx="354">
                  <c:v>1.8374999999999999</c:v>
                </c:pt>
                <c:pt idx="355">
                  <c:v>1.8425</c:v>
                </c:pt>
                <c:pt idx="356">
                  <c:v>1.8475999999999999</c:v>
                </c:pt>
                <c:pt idx="357">
                  <c:v>1.8526</c:v>
                </c:pt>
                <c:pt idx="358">
                  <c:v>1.8575999999999999</c:v>
                </c:pt>
                <c:pt idx="359">
                  <c:v>1.8626</c:v>
                </c:pt>
                <c:pt idx="360">
                  <c:v>1.8676999999999999</c:v>
                </c:pt>
                <c:pt idx="361">
                  <c:v>1.8727</c:v>
                </c:pt>
                <c:pt idx="362">
                  <c:v>1.8776999999999999</c:v>
                </c:pt>
                <c:pt idx="363">
                  <c:v>1.8827</c:v>
                </c:pt>
                <c:pt idx="364">
                  <c:v>1.8876999999999999</c:v>
                </c:pt>
                <c:pt idx="365">
                  <c:v>1.8927</c:v>
                </c:pt>
                <c:pt idx="366">
                  <c:v>1.8976999999999999</c:v>
                </c:pt>
                <c:pt idx="367">
                  <c:v>1.9026000000000001</c:v>
                </c:pt>
                <c:pt idx="368">
                  <c:v>1.9076</c:v>
                </c:pt>
                <c:pt idx="369">
                  <c:v>1.9126000000000001</c:v>
                </c:pt>
                <c:pt idx="370">
                  <c:v>1.9175</c:v>
                </c:pt>
                <c:pt idx="371">
                  <c:v>1.9225000000000001</c:v>
                </c:pt>
                <c:pt idx="372">
                  <c:v>1.9274</c:v>
                </c:pt>
                <c:pt idx="373">
                  <c:v>1.9323999999999999</c:v>
                </c:pt>
                <c:pt idx="374">
                  <c:v>1.9373</c:v>
                </c:pt>
                <c:pt idx="375">
                  <c:v>1.9421999999999999</c:v>
                </c:pt>
                <c:pt idx="376">
                  <c:v>1.9472</c:v>
                </c:pt>
                <c:pt idx="377">
                  <c:v>1.9520999999999999</c:v>
                </c:pt>
                <c:pt idx="378">
                  <c:v>1.9570000000000001</c:v>
                </c:pt>
                <c:pt idx="379">
                  <c:v>1.9619</c:v>
                </c:pt>
                <c:pt idx="380">
                  <c:v>1.9668000000000001</c:v>
                </c:pt>
                <c:pt idx="381">
                  <c:v>1.9717</c:v>
                </c:pt>
                <c:pt idx="382">
                  <c:v>1.9764999999999999</c:v>
                </c:pt>
                <c:pt idx="383">
                  <c:v>1.9814000000000001</c:v>
                </c:pt>
                <c:pt idx="384">
                  <c:v>1.9863</c:v>
                </c:pt>
                <c:pt idx="385">
                  <c:v>1.9911000000000001</c:v>
                </c:pt>
                <c:pt idx="386">
                  <c:v>1.996</c:v>
                </c:pt>
                <c:pt idx="387">
                  <c:v>2.0007999999999999</c:v>
                </c:pt>
                <c:pt idx="388">
                  <c:v>2.0057</c:v>
                </c:pt>
                <c:pt idx="389">
                  <c:v>2.0105</c:v>
                </c:pt>
                <c:pt idx="390">
                  <c:v>2.0152999999999999</c:v>
                </c:pt>
                <c:pt idx="391">
                  <c:v>2.0200999999999998</c:v>
                </c:pt>
                <c:pt idx="392">
                  <c:v>2.0249000000000001</c:v>
                </c:pt>
                <c:pt idx="393">
                  <c:v>2.0297000000000001</c:v>
                </c:pt>
                <c:pt idx="394">
                  <c:v>2.0345</c:v>
                </c:pt>
                <c:pt idx="395">
                  <c:v>2.0392999999999999</c:v>
                </c:pt>
                <c:pt idx="396">
                  <c:v>2.044</c:v>
                </c:pt>
                <c:pt idx="397">
                  <c:v>2.0488</c:v>
                </c:pt>
                <c:pt idx="398">
                  <c:v>2.0535000000000001</c:v>
                </c:pt>
                <c:pt idx="399">
                  <c:v>2.0583</c:v>
                </c:pt>
                <c:pt idx="400">
                  <c:v>2.0630000000000002</c:v>
                </c:pt>
                <c:pt idx="401">
                  <c:v>2.0676999999999999</c:v>
                </c:pt>
                <c:pt idx="402">
                  <c:v>2.0724</c:v>
                </c:pt>
                <c:pt idx="403">
                  <c:v>2.0771999999999999</c:v>
                </c:pt>
                <c:pt idx="404">
                  <c:v>2.0817999999999999</c:v>
                </c:pt>
                <c:pt idx="405">
                  <c:v>2.0865</c:v>
                </c:pt>
                <c:pt idx="406">
                  <c:v>2.0912000000000002</c:v>
                </c:pt>
                <c:pt idx="407">
                  <c:v>2.0958999999999999</c:v>
                </c:pt>
                <c:pt idx="408">
                  <c:v>2.1004999999999998</c:v>
                </c:pt>
                <c:pt idx="409">
                  <c:v>2.1052</c:v>
                </c:pt>
                <c:pt idx="410">
                  <c:v>2.1097999999999999</c:v>
                </c:pt>
                <c:pt idx="411">
                  <c:v>2.1145</c:v>
                </c:pt>
                <c:pt idx="412">
                  <c:v>2.1191</c:v>
                </c:pt>
                <c:pt idx="413">
                  <c:v>2.1236999999999999</c:v>
                </c:pt>
                <c:pt idx="414">
                  <c:v>2.1282999999999999</c:v>
                </c:pt>
                <c:pt idx="415">
                  <c:v>2.1328999999999998</c:v>
                </c:pt>
                <c:pt idx="416">
                  <c:v>2.1375000000000002</c:v>
                </c:pt>
                <c:pt idx="417">
                  <c:v>2.1421000000000001</c:v>
                </c:pt>
                <c:pt idx="418">
                  <c:v>2.1465999999999998</c:v>
                </c:pt>
                <c:pt idx="419">
                  <c:v>2.1511999999999998</c:v>
                </c:pt>
                <c:pt idx="420">
                  <c:v>2.1556999999999999</c:v>
                </c:pt>
                <c:pt idx="421">
                  <c:v>2.1602999999999999</c:v>
                </c:pt>
                <c:pt idx="422">
                  <c:v>2.1648000000000001</c:v>
                </c:pt>
                <c:pt idx="423">
                  <c:v>2.1692999999999998</c:v>
                </c:pt>
                <c:pt idx="424">
                  <c:v>2.1738</c:v>
                </c:pt>
                <c:pt idx="425">
                  <c:v>2.1783000000000001</c:v>
                </c:pt>
                <c:pt idx="426">
                  <c:v>2.1827999999999999</c:v>
                </c:pt>
                <c:pt idx="427">
                  <c:v>2.1873</c:v>
                </c:pt>
                <c:pt idx="428">
                  <c:v>2.1918000000000002</c:v>
                </c:pt>
                <c:pt idx="429">
                  <c:v>2.1962000000000002</c:v>
                </c:pt>
                <c:pt idx="430">
                  <c:v>2.2006999999999999</c:v>
                </c:pt>
                <c:pt idx="431">
                  <c:v>2.2050999999999998</c:v>
                </c:pt>
                <c:pt idx="432">
                  <c:v>2.2094999999999998</c:v>
                </c:pt>
                <c:pt idx="433">
                  <c:v>2.214</c:v>
                </c:pt>
                <c:pt idx="434">
                  <c:v>2.2183999999999999</c:v>
                </c:pt>
                <c:pt idx="435">
                  <c:v>2.2227999999999999</c:v>
                </c:pt>
                <c:pt idx="436">
                  <c:v>2.2271999999999998</c:v>
                </c:pt>
                <c:pt idx="437">
                  <c:v>2.2315</c:v>
                </c:pt>
                <c:pt idx="438">
                  <c:v>2.2359</c:v>
                </c:pt>
                <c:pt idx="439">
                  <c:v>2.2403</c:v>
                </c:pt>
                <c:pt idx="440">
                  <c:v>2.2446000000000002</c:v>
                </c:pt>
                <c:pt idx="441">
                  <c:v>2.2488999999999999</c:v>
                </c:pt>
                <c:pt idx="442">
                  <c:v>2.2532999999999999</c:v>
                </c:pt>
                <c:pt idx="443">
                  <c:v>2.2576000000000001</c:v>
                </c:pt>
                <c:pt idx="444">
                  <c:v>2.2618999999999998</c:v>
                </c:pt>
                <c:pt idx="445">
                  <c:v>2.2662</c:v>
                </c:pt>
                <c:pt idx="446">
                  <c:v>2.2705000000000002</c:v>
                </c:pt>
                <c:pt idx="447">
                  <c:v>2.2747999999999999</c:v>
                </c:pt>
                <c:pt idx="448">
                  <c:v>2.2789999999999999</c:v>
                </c:pt>
                <c:pt idx="449">
                  <c:v>2.2833000000000001</c:v>
                </c:pt>
                <c:pt idx="450">
                  <c:v>2.2875000000000001</c:v>
                </c:pt>
                <c:pt idx="451">
                  <c:v>2.2917000000000001</c:v>
                </c:pt>
                <c:pt idx="452">
                  <c:v>2.2959999999999998</c:v>
                </c:pt>
                <c:pt idx="453">
                  <c:v>2.3001999999999998</c:v>
                </c:pt>
                <c:pt idx="454">
                  <c:v>2.3043999999999998</c:v>
                </c:pt>
                <c:pt idx="455">
                  <c:v>2.3086000000000002</c:v>
                </c:pt>
                <c:pt idx="456">
                  <c:v>2.3128000000000002</c:v>
                </c:pt>
                <c:pt idx="457">
                  <c:v>2.3169</c:v>
                </c:pt>
                <c:pt idx="458">
                  <c:v>2.3210999999999999</c:v>
                </c:pt>
                <c:pt idx="459">
                  <c:v>2.3252000000000002</c:v>
                </c:pt>
                <c:pt idx="460">
                  <c:v>2.3294000000000001</c:v>
                </c:pt>
                <c:pt idx="461">
                  <c:v>2.3334999999999999</c:v>
                </c:pt>
                <c:pt idx="462">
                  <c:v>2.3376000000000001</c:v>
                </c:pt>
                <c:pt idx="463">
                  <c:v>2.3416999999999999</c:v>
                </c:pt>
                <c:pt idx="464">
                  <c:v>2.3458000000000001</c:v>
                </c:pt>
                <c:pt idx="465">
                  <c:v>2.3498999999999999</c:v>
                </c:pt>
                <c:pt idx="466">
                  <c:v>2.3540000000000001</c:v>
                </c:pt>
                <c:pt idx="467">
                  <c:v>2.3580999999999999</c:v>
                </c:pt>
                <c:pt idx="468">
                  <c:v>2.3620999999999999</c:v>
                </c:pt>
                <c:pt idx="469">
                  <c:v>2.3662000000000001</c:v>
                </c:pt>
                <c:pt idx="470">
                  <c:v>2.3702000000000001</c:v>
                </c:pt>
                <c:pt idx="471">
                  <c:v>2.3742000000000001</c:v>
                </c:pt>
                <c:pt idx="472">
                  <c:v>2.3782999999999999</c:v>
                </c:pt>
                <c:pt idx="473">
                  <c:v>2.3822999999999999</c:v>
                </c:pt>
                <c:pt idx="474">
                  <c:v>2.3862999999999999</c:v>
                </c:pt>
                <c:pt idx="475">
                  <c:v>2.3902000000000001</c:v>
                </c:pt>
                <c:pt idx="476">
                  <c:v>2.3942000000000001</c:v>
                </c:pt>
                <c:pt idx="477">
                  <c:v>2.3982000000000001</c:v>
                </c:pt>
                <c:pt idx="478">
                  <c:v>2.4020999999999999</c:v>
                </c:pt>
                <c:pt idx="479">
                  <c:v>2.4060999999999999</c:v>
                </c:pt>
                <c:pt idx="480">
                  <c:v>2.41</c:v>
                </c:pt>
                <c:pt idx="481">
                  <c:v>2.4138999999999999</c:v>
                </c:pt>
                <c:pt idx="482">
                  <c:v>2.4178000000000002</c:v>
                </c:pt>
                <c:pt idx="483">
                  <c:v>2.4217</c:v>
                </c:pt>
                <c:pt idx="484">
                  <c:v>2.4256000000000002</c:v>
                </c:pt>
                <c:pt idx="485">
                  <c:v>2.4295</c:v>
                </c:pt>
                <c:pt idx="486">
                  <c:v>2.4333999999999998</c:v>
                </c:pt>
                <c:pt idx="487">
                  <c:v>2.4371999999999998</c:v>
                </c:pt>
                <c:pt idx="488">
                  <c:v>2.4411</c:v>
                </c:pt>
                <c:pt idx="489">
                  <c:v>2.4449000000000001</c:v>
                </c:pt>
                <c:pt idx="490">
                  <c:v>2.4487000000000001</c:v>
                </c:pt>
                <c:pt idx="491">
                  <c:v>2.4525999999999999</c:v>
                </c:pt>
                <c:pt idx="492">
                  <c:v>2.4563999999999999</c:v>
                </c:pt>
                <c:pt idx="493">
                  <c:v>2.4601999999999999</c:v>
                </c:pt>
                <c:pt idx="494">
                  <c:v>2.4639000000000002</c:v>
                </c:pt>
                <c:pt idx="495">
                  <c:v>2.4676999999999998</c:v>
                </c:pt>
                <c:pt idx="496">
                  <c:v>2.4714999999999998</c:v>
                </c:pt>
                <c:pt idx="497">
                  <c:v>2.4752000000000001</c:v>
                </c:pt>
                <c:pt idx="498">
                  <c:v>2.4790000000000001</c:v>
                </c:pt>
                <c:pt idx="499">
                  <c:v>2.4826999999999999</c:v>
                </c:pt>
                <c:pt idx="500">
                  <c:v>2.4864000000000002</c:v>
                </c:pt>
                <c:pt idx="501">
                  <c:v>2.4902000000000002</c:v>
                </c:pt>
                <c:pt idx="502">
                  <c:v>2.4939</c:v>
                </c:pt>
                <c:pt idx="503">
                  <c:v>2.4975999999999998</c:v>
                </c:pt>
                <c:pt idx="504">
                  <c:v>2.5011999999999999</c:v>
                </c:pt>
                <c:pt idx="505">
                  <c:v>2.5049000000000001</c:v>
                </c:pt>
                <c:pt idx="506">
                  <c:v>2.5085999999999999</c:v>
                </c:pt>
                <c:pt idx="507">
                  <c:v>2.5122</c:v>
                </c:pt>
                <c:pt idx="508">
                  <c:v>2.5158999999999998</c:v>
                </c:pt>
                <c:pt idx="509">
                  <c:v>2.5194999999999999</c:v>
                </c:pt>
                <c:pt idx="510">
                  <c:v>2.5230999999999999</c:v>
                </c:pt>
                <c:pt idx="511">
                  <c:v>2.5266999999999999</c:v>
                </c:pt>
                <c:pt idx="512">
                  <c:v>2.5303</c:v>
                </c:pt>
                <c:pt idx="513">
                  <c:v>2.5339</c:v>
                </c:pt>
                <c:pt idx="514">
                  <c:v>2.5375000000000001</c:v>
                </c:pt>
                <c:pt idx="515">
                  <c:v>2.5411000000000001</c:v>
                </c:pt>
                <c:pt idx="516">
                  <c:v>2.5446</c:v>
                </c:pt>
                <c:pt idx="517">
                  <c:v>2.5482</c:v>
                </c:pt>
                <c:pt idx="518">
                  <c:v>2.5516999999999999</c:v>
                </c:pt>
                <c:pt idx="519">
                  <c:v>2.5552999999999999</c:v>
                </c:pt>
                <c:pt idx="520">
                  <c:v>2.5588000000000002</c:v>
                </c:pt>
                <c:pt idx="521">
                  <c:v>2.5623</c:v>
                </c:pt>
                <c:pt idx="522">
                  <c:v>2.5657999999999999</c:v>
                </c:pt>
                <c:pt idx="523">
                  <c:v>2.5693000000000001</c:v>
                </c:pt>
                <c:pt idx="524">
                  <c:v>2.5728</c:v>
                </c:pt>
                <c:pt idx="525">
                  <c:v>2.5762</c:v>
                </c:pt>
                <c:pt idx="526">
                  <c:v>2.5796999999999999</c:v>
                </c:pt>
                <c:pt idx="527">
                  <c:v>2.5832000000000002</c:v>
                </c:pt>
                <c:pt idx="528">
                  <c:v>2.5865999999999998</c:v>
                </c:pt>
                <c:pt idx="529">
                  <c:v>2.59</c:v>
                </c:pt>
                <c:pt idx="530">
                  <c:v>2.5933999999999999</c:v>
                </c:pt>
                <c:pt idx="531">
                  <c:v>2.5969000000000002</c:v>
                </c:pt>
                <c:pt idx="532">
                  <c:v>2.6002999999999998</c:v>
                </c:pt>
                <c:pt idx="533">
                  <c:v>2.6036000000000001</c:v>
                </c:pt>
                <c:pt idx="534">
                  <c:v>2.6070000000000002</c:v>
                </c:pt>
                <c:pt idx="535">
                  <c:v>2.6103999999999998</c:v>
                </c:pt>
                <c:pt idx="536">
                  <c:v>2.6137999999999999</c:v>
                </c:pt>
                <c:pt idx="537">
                  <c:v>2.6171000000000002</c:v>
                </c:pt>
                <c:pt idx="538">
                  <c:v>2.6204999999999998</c:v>
                </c:pt>
                <c:pt idx="539">
                  <c:v>2.6238000000000001</c:v>
                </c:pt>
                <c:pt idx="540">
                  <c:v>2.6271</c:v>
                </c:pt>
                <c:pt idx="541">
                  <c:v>2.6303999999999998</c:v>
                </c:pt>
                <c:pt idx="542">
                  <c:v>2.6337000000000002</c:v>
                </c:pt>
                <c:pt idx="543">
                  <c:v>2.637</c:v>
                </c:pt>
                <c:pt idx="544">
                  <c:v>2.6402999999999999</c:v>
                </c:pt>
                <c:pt idx="545">
                  <c:v>2.6436000000000002</c:v>
                </c:pt>
                <c:pt idx="546">
                  <c:v>2.6469</c:v>
                </c:pt>
                <c:pt idx="547">
                  <c:v>2.6501000000000001</c:v>
                </c:pt>
                <c:pt idx="548">
                  <c:v>2.6534</c:v>
                </c:pt>
                <c:pt idx="549">
                  <c:v>2.6566000000000001</c:v>
                </c:pt>
                <c:pt idx="550">
                  <c:v>2.6598000000000002</c:v>
                </c:pt>
                <c:pt idx="551">
                  <c:v>2.6631</c:v>
                </c:pt>
                <c:pt idx="552">
                  <c:v>2.6663999999999999</c:v>
                </c:pt>
                <c:pt idx="553">
                  <c:v>2.6697000000000002</c:v>
                </c:pt>
                <c:pt idx="554">
                  <c:v>2.6728999999999998</c:v>
                </c:pt>
                <c:pt idx="555">
                  <c:v>2.6762000000000001</c:v>
                </c:pt>
                <c:pt idx="556">
                  <c:v>2.6793999999999998</c:v>
                </c:pt>
                <c:pt idx="557">
                  <c:v>2.6825999999999999</c:v>
                </c:pt>
                <c:pt idx="558">
                  <c:v>2.6859000000000002</c:v>
                </c:pt>
                <c:pt idx="559">
                  <c:v>2.6890999999999998</c:v>
                </c:pt>
                <c:pt idx="560">
                  <c:v>2.6922999999999999</c:v>
                </c:pt>
                <c:pt idx="561">
                  <c:v>2.6955</c:v>
                </c:pt>
                <c:pt idx="562">
                  <c:v>2.6987000000000001</c:v>
                </c:pt>
                <c:pt idx="563">
                  <c:v>2.7019000000000002</c:v>
                </c:pt>
                <c:pt idx="564">
                  <c:v>2.7050000000000001</c:v>
                </c:pt>
                <c:pt idx="565">
                  <c:v>2.7082000000000002</c:v>
                </c:pt>
                <c:pt idx="566">
                  <c:v>2.7113999999999998</c:v>
                </c:pt>
                <c:pt idx="567">
                  <c:v>2.7145000000000001</c:v>
                </c:pt>
                <c:pt idx="568">
                  <c:v>2.7176</c:v>
                </c:pt>
                <c:pt idx="569">
                  <c:v>2.7208000000000001</c:v>
                </c:pt>
                <c:pt idx="570">
                  <c:v>2.7239</c:v>
                </c:pt>
                <c:pt idx="571">
                  <c:v>2.7269999999999999</c:v>
                </c:pt>
                <c:pt idx="572">
                  <c:v>2.7301000000000002</c:v>
                </c:pt>
                <c:pt idx="573">
                  <c:v>2.7332000000000001</c:v>
                </c:pt>
                <c:pt idx="574">
                  <c:v>2.7363</c:v>
                </c:pt>
                <c:pt idx="575">
                  <c:v>2.7393999999999998</c:v>
                </c:pt>
                <c:pt idx="576">
                  <c:v>2.7425000000000002</c:v>
                </c:pt>
                <c:pt idx="577">
                  <c:v>2.7454999999999998</c:v>
                </c:pt>
                <c:pt idx="578">
                  <c:v>2.7486000000000002</c:v>
                </c:pt>
                <c:pt idx="579">
                  <c:v>2.7517</c:v>
                </c:pt>
                <c:pt idx="580">
                  <c:v>2.7547000000000001</c:v>
                </c:pt>
                <c:pt idx="581">
                  <c:v>2.7576999999999998</c:v>
                </c:pt>
                <c:pt idx="582">
                  <c:v>2.7608000000000001</c:v>
                </c:pt>
                <c:pt idx="583">
                  <c:v>2.7637999999999998</c:v>
                </c:pt>
                <c:pt idx="584">
                  <c:v>2.7667999999999999</c:v>
                </c:pt>
                <c:pt idx="585">
                  <c:v>2.7698</c:v>
                </c:pt>
                <c:pt idx="586">
                  <c:v>2.7728000000000002</c:v>
                </c:pt>
                <c:pt idx="587">
                  <c:v>2.7757999999999998</c:v>
                </c:pt>
                <c:pt idx="588">
                  <c:v>2.7787999999999999</c:v>
                </c:pt>
                <c:pt idx="589">
                  <c:v>2.7816999999999998</c:v>
                </c:pt>
                <c:pt idx="590">
                  <c:v>2.7847</c:v>
                </c:pt>
                <c:pt idx="591">
                  <c:v>2.7877999999999998</c:v>
                </c:pt>
                <c:pt idx="592">
                  <c:v>2.7909000000000002</c:v>
                </c:pt>
                <c:pt idx="593">
                  <c:v>2.7940999999999998</c:v>
                </c:pt>
                <c:pt idx="594">
                  <c:v>2.7972000000000001</c:v>
                </c:pt>
                <c:pt idx="595">
                  <c:v>2.8001999999999998</c:v>
                </c:pt>
                <c:pt idx="596">
                  <c:v>2.8033000000000001</c:v>
                </c:pt>
                <c:pt idx="597">
                  <c:v>2.8064</c:v>
                </c:pt>
                <c:pt idx="598">
                  <c:v>2.8094999999999999</c:v>
                </c:pt>
                <c:pt idx="599">
                  <c:v>2.8125</c:v>
                </c:pt>
                <c:pt idx="600">
                  <c:v>2.8155999999999999</c:v>
                </c:pt>
                <c:pt idx="601">
                  <c:v>2.8186</c:v>
                </c:pt>
                <c:pt idx="602">
                  <c:v>2.8216999999999999</c:v>
                </c:pt>
                <c:pt idx="603">
                  <c:v>2.8247</c:v>
                </c:pt>
                <c:pt idx="604">
                  <c:v>2.8277000000000001</c:v>
                </c:pt>
                <c:pt idx="605">
                  <c:v>2.8307000000000002</c:v>
                </c:pt>
                <c:pt idx="606">
                  <c:v>2.8336999999999999</c:v>
                </c:pt>
                <c:pt idx="607">
                  <c:v>2.8367</c:v>
                </c:pt>
                <c:pt idx="608">
                  <c:v>2.8397000000000001</c:v>
                </c:pt>
                <c:pt idx="609">
                  <c:v>2.8426999999999998</c:v>
                </c:pt>
                <c:pt idx="610">
                  <c:v>2.8456000000000001</c:v>
                </c:pt>
                <c:pt idx="611">
                  <c:v>2.8485999999999998</c:v>
                </c:pt>
                <c:pt idx="612">
                  <c:v>2.8515000000000001</c:v>
                </c:pt>
                <c:pt idx="613">
                  <c:v>2.8544999999999998</c:v>
                </c:pt>
                <c:pt idx="614">
                  <c:v>2.8574000000000002</c:v>
                </c:pt>
                <c:pt idx="615">
                  <c:v>2.8603000000000001</c:v>
                </c:pt>
                <c:pt idx="616">
                  <c:v>2.8633000000000002</c:v>
                </c:pt>
                <c:pt idx="617">
                  <c:v>2.8662000000000001</c:v>
                </c:pt>
                <c:pt idx="618">
                  <c:v>2.8691</c:v>
                </c:pt>
                <c:pt idx="619">
                  <c:v>2.8719999999999999</c:v>
                </c:pt>
                <c:pt idx="620">
                  <c:v>2.8748</c:v>
                </c:pt>
                <c:pt idx="621">
                  <c:v>2.8776999999999999</c:v>
                </c:pt>
                <c:pt idx="622">
                  <c:v>2.8805999999999998</c:v>
                </c:pt>
                <c:pt idx="623">
                  <c:v>2.8835000000000002</c:v>
                </c:pt>
                <c:pt idx="624">
                  <c:v>2.8862999999999999</c:v>
                </c:pt>
                <c:pt idx="625">
                  <c:v>2.8891</c:v>
                </c:pt>
                <c:pt idx="626">
                  <c:v>2.8919999999999999</c:v>
                </c:pt>
                <c:pt idx="627">
                  <c:v>2.8948</c:v>
                </c:pt>
                <c:pt idx="628">
                  <c:v>2.8976000000000002</c:v>
                </c:pt>
                <c:pt idx="629">
                  <c:v>2.9003999999999999</c:v>
                </c:pt>
                <c:pt idx="630">
                  <c:v>2.9033000000000002</c:v>
                </c:pt>
                <c:pt idx="631">
                  <c:v>2.9060999999999999</c:v>
                </c:pt>
                <c:pt idx="632">
                  <c:v>2.9087999999999998</c:v>
                </c:pt>
                <c:pt idx="633">
                  <c:v>2.9116</c:v>
                </c:pt>
                <c:pt idx="634">
                  <c:v>2.9144000000000001</c:v>
                </c:pt>
                <c:pt idx="635">
                  <c:v>2.9171999999999998</c:v>
                </c:pt>
                <c:pt idx="636">
                  <c:v>2.9199000000000002</c:v>
                </c:pt>
                <c:pt idx="637">
                  <c:v>2.9226999999999999</c:v>
                </c:pt>
                <c:pt idx="638">
                  <c:v>2.9253999999999998</c:v>
                </c:pt>
                <c:pt idx="639">
                  <c:v>2.9281999999999999</c:v>
                </c:pt>
                <c:pt idx="640">
                  <c:v>2.9308999999999998</c:v>
                </c:pt>
                <c:pt idx="641">
                  <c:v>2.9336000000000002</c:v>
                </c:pt>
                <c:pt idx="642">
                  <c:v>2.9363000000000001</c:v>
                </c:pt>
                <c:pt idx="643">
                  <c:v>2.9390000000000001</c:v>
                </c:pt>
                <c:pt idx="644">
                  <c:v>2.9417</c:v>
                </c:pt>
                <c:pt idx="645">
                  <c:v>2.9443999999999999</c:v>
                </c:pt>
                <c:pt idx="646">
                  <c:v>2.9470999999999998</c:v>
                </c:pt>
                <c:pt idx="647">
                  <c:v>2.9498000000000002</c:v>
                </c:pt>
                <c:pt idx="648">
                  <c:v>2.9523999999999999</c:v>
                </c:pt>
                <c:pt idx="649">
                  <c:v>2.9550999999999998</c:v>
                </c:pt>
                <c:pt idx="650">
                  <c:v>2.9578000000000002</c:v>
                </c:pt>
                <c:pt idx="651">
                  <c:v>2.9603999999999999</c:v>
                </c:pt>
                <c:pt idx="652">
                  <c:v>2.9630000000000001</c:v>
                </c:pt>
                <c:pt idx="653">
                  <c:v>2.9657</c:v>
                </c:pt>
                <c:pt idx="654">
                  <c:v>2.9683000000000002</c:v>
                </c:pt>
                <c:pt idx="655">
                  <c:v>2.9708999999999999</c:v>
                </c:pt>
                <c:pt idx="656">
                  <c:v>2.9735</c:v>
                </c:pt>
                <c:pt idx="657">
                  <c:v>2.9761000000000002</c:v>
                </c:pt>
                <c:pt idx="658">
                  <c:v>2.9786999999999999</c:v>
                </c:pt>
                <c:pt idx="659">
                  <c:v>2.9813000000000001</c:v>
                </c:pt>
                <c:pt idx="660">
                  <c:v>2.9839000000000002</c:v>
                </c:pt>
                <c:pt idx="661">
                  <c:v>2.9864999999999999</c:v>
                </c:pt>
                <c:pt idx="662">
                  <c:v>2.9889999999999999</c:v>
                </c:pt>
                <c:pt idx="663">
                  <c:v>2.9916</c:v>
                </c:pt>
                <c:pt idx="664">
                  <c:v>2.9941</c:v>
                </c:pt>
                <c:pt idx="665">
                  <c:v>2.9967000000000001</c:v>
                </c:pt>
                <c:pt idx="666">
                  <c:v>2.9992000000000001</c:v>
                </c:pt>
                <c:pt idx="667">
                  <c:v>3.0017</c:v>
                </c:pt>
                <c:pt idx="668">
                  <c:v>3.0043000000000002</c:v>
                </c:pt>
                <c:pt idx="669">
                  <c:v>3.0068000000000001</c:v>
                </c:pt>
                <c:pt idx="670">
                  <c:v>3.0093000000000001</c:v>
                </c:pt>
                <c:pt idx="671">
                  <c:v>3.0118</c:v>
                </c:pt>
                <c:pt idx="672">
                  <c:v>3.0143</c:v>
                </c:pt>
                <c:pt idx="673">
                  <c:v>3.0167999999999999</c:v>
                </c:pt>
                <c:pt idx="674">
                  <c:v>3.0192999999999999</c:v>
                </c:pt>
                <c:pt idx="675">
                  <c:v>3.0217000000000001</c:v>
                </c:pt>
                <c:pt idx="676">
                  <c:v>3.0242</c:v>
                </c:pt>
                <c:pt idx="677">
                  <c:v>3.0266999999999999</c:v>
                </c:pt>
                <c:pt idx="678">
                  <c:v>3.0291000000000001</c:v>
                </c:pt>
                <c:pt idx="679">
                  <c:v>3.0316000000000001</c:v>
                </c:pt>
                <c:pt idx="680">
                  <c:v>3.0339999999999998</c:v>
                </c:pt>
                <c:pt idx="681">
                  <c:v>3.0364</c:v>
                </c:pt>
                <c:pt idx="682">
                  <c:v>3.0388999999999999</c:v>
                </c:pt>
                <c:pt idx="683">
                  <c:v>3.0413000000000001</c:v>
                </c:pt>
                <c:pt idx="684">
                  <c:v>3.0436999999999999</c:v>
                </c:pt>
                <c:pt idx="685">
                  <c:v>3.0461</c:v>
                </c:pt>
                <c:pt idx="686">
                  <c:v>3.0485000000000002</c:v>
                </c:pt>
                <c:pt idx="687">
                  <c:v>3.0508999999999999</c:v>
                </c:pt>
                <c:pt idx="688">
                  <c:v>3.0533000000000001</c:v>
                </c:pt>
                <c:pt idx="689">
                  <c:v>3.0556999999999999</c:v>
                </c:pt>
                <c:pt idx="690">
                  <c:v>3.0579999999999998</c:v>
                </c:pt>
                <c:pt idx="691">
                  <c:v>3.0604</c:v>
                </c:pt>
                <c:pt idx="692">
                  <c:v>3.0628000000000002</c:v>
                </c:pt>
                <c:pt idx="693">
                  <c:v>3.0651000000000002</c:v>
                </c:pt>
                <c:pt idx="694">
                  <c:v>3.0674999999999999</c:v>
                </c:pt>
                <c:pt idx="695">
                  <c:v>3.0697999999999999</c:v>
                </c:pt>
                <c:pt idx="696">
                  <c:v>3.0720999999999998</c:v>
                </c:pt>
                <c:pt idx="697">
                  <c:v>3.0745</c:v>
                </c:pt>
                <c:pt idx="698">
                  <c:v>3.0768</c:v>
                </c:pt>
                <c:pt idx="699">
                  <c:v>3.0790999999999999</c:v>
                </c:pt>
                <c:pt idx="700">
                  <c:v>3.0813999999999999</c:v>
                </c:pt>
                <c:pt idx="701">
                  <c:v>3.0836999999999999</c:v>
                </c:pt>
                <c:pt idx="702">
                  <c:v>3.0859999999999999</c:v>
                </c:pt>
                <c:pt idx="703">
                  <c:v>3.0882999999999998</c:v>
                </c:pt>
                <c:pt idx="704">
                  <c:v>3.0905999999999998</c:v>
                </c:pt>
                <c:pt idx="705">
                  <c:v>3.0929000000000002</c:v>
                </c:pt>
                <c:pt idx="706">
                  <c:v>3.0951</c:v>
                </c:pt>
                <c:pt idx="707">
                  <c:v>3.0973999999999999</c:v>
                </c:pt>
                <c:pt idx="708">
                  <c:v>3.0996000000000001</c:v>
                </c:pt>
                <c:pt idx="709">
                  <c:v>3.1019000000000001</c:v>
                </c:pt>
                <c:pt idx="710">
                  <c:v>3.1040999999999999</c:v>
                </c:pt>
                <c:pt idx="711">
                  <c:v>3.1063999999999998</c:v>
                </c:pt>
                <c:pt idx="712">
                  <c:v>3.1086</c:v>
                </c:pt>
                <c:pt idx="713">
                  <c:v>3.1107999999999998</c:v>
                </c:pt>
                <c:pt idx="714">
                  <c:v>3.1131000000000002</c:v>
                </c:pt>
                <c:pt idx="715">
                  <c:v>3.1153</c:v>
                </c:pt>
                <c:pt idx="716">
                  <c:v>3.1175000000000002</c:v>
                </c:pt>
                <c:pt idx="717">
                  <c:v>3.1196999999999999</c:v>
                </c:pt>
                <c:pt idx="718">
                  <c:v>3.1219000000000001</c:v>
                </c:pt>
                <c:pt idx="719">
                  <c:v>3.1240999999999999</c:v>
                </c:pt>
                <c:pt idx="720">
                  <c:v>3.1263000000000001</c:v>
                </c:pt>
                <c:pt idx="721">
                  <c:v>3.1284000000000001</c:v>
                </c:pt>
                <c:pt idx="722">
                  <c:v>3.1305999999999998</c:v>
                </c:pt>
                <c:pt idx="723">
                  <c:v>3.1328</c:v>
                </c:pt>
                <c:pt idx="724">
                  <c:v>3.1349</c:v>
                </c:pt>
                <c:pt idx="725">
                  <c:v>3.1371000000000002</c:v>
                </c:pt>
                <c:pt idx="726">
                  <c:v>3.1392000000000002</c:v>
                </c:pt>
                <c:pt idx="727">
                  <c:v>3.1414</c:v>
                </c:pt>
                <c:pt idx="728">
                  <c:v>3.1435</c:v>
                </c:pt>
                <c:pt idx="729">
                  <c:v>3.1456</c:v>
                </c:pt>
                <c:pt idx="730">
                  <c:v>3.1478000000000002</c:v>
                </c:pt>
                <c:pt idx="731">
                  <c:v>3.1499000000000001</c:v>
                </c:pt>
                <c:pt idx="732">
                  <c:v>3.1520000000000001</c:v>
                </c:pt>
                <c:pt idx="733">
                  <c:v>3.1541000000000001</c:v>
                </c:pt>
                <c:pt idx="734">
                  <c:v>3.1562000000000001</c:v>
                </c:pt>
                <c:pt idx="735">
                  <c:v>3.1583000000000001</c:v>
                </c:pt>
                <c:pt idx="736">
                  <c:v>3.1604000000000001</c:v>
                </c:pt>
                <c:pt idx="737">
                  <c:v>3.1625000000000001</c:v>
                </c:pt>
                <c:pt idx="738">
                  <c:v>3.1646000000000001</c:v>
                </c:pt>
                <c:pt idx="739">
                  <c:v>3.1665999999999999</c:v>
                </c:pt>
                <c:pt idx="740">
                  <c:v>3.1686999999999999</c:v>
                </c:pt>
                <c:pt idx="741">
                  <c:v>3.1707999999999998</c:v>
                </c:pt>
                <c:pt idx="742">
                  <c:v>3.1728000000000001</c:v>
                </c:pt>
                <c:pt idx="743">
                  <c:v>3.1749000000000001</c:v>
                </c:pt>
                <c:pt idx="744">
                  <c:v>3.1768999999999998</c:v>
                </c:pt>
                <c:pt idx="745">
                  <c:v>3.1789000000000001</c:v>
                </c:pt>
                <c:pt idx="746">
                  <c:v>3.181</c:v>
                </c:pt>
                <c:pt idx="747">
                  <c:v>3.1829999999999998</c:v>
                </c:pt>
                <c:pt idx="748">
                  <c:v>3.1850000000000001</c:v>
                </c:pt>
                <c:pt idx="749">
                  <c:v>3.1869999999999998</c:v>
                </c:pt>
                <c:pt idx="750">
                  <c:v>3.1890999999999998</c:v>
                </c:pt>
                <c:pt idx="751">
                  <c:v>3.1911</c:v>
                </c:pt>
                <c:pt idx="752">
                  <c:v>3.1930999999999998</c:v>
                </c:pt>
                <c:pt idx="753">
                  <c:v>3.1951000000000001</c:v>
                </c:pt>
                <c:pt idx="754">
                  <c:v>3.1970000000000001</c:v>
                </c:pt>
                <c:pt idx="755">
                  <c:v>3.1989999999999998</c:v>
                </c:pt>
                <c:pt idx="756">
                  <c:v>3.2010000000000001</c:v>
                </c:pt>
                <c:pt idx="757">
                  <c:v>3.2029999999999998</c:v>
                </c:pt>
                <c:pt idx="758">
                  <c:v>3.2048999999999999</c:v>
                </c:pt>
                <c:pt idx="759">
                  <c:v>3.2069000000000001</c:v>
                </c:pt>
                <c:pt idx="760">
                  <c:v>3.2088999999999999</c:v>
                </c:pt>
                <c:pt idx="761">
                  <c:v>3.2107999999999999</c:v>
                </c:pt>
                <c:pt idx="762">
                  <c:v>3.2128000000000001</c:v>
                </c:pt>
                <c:pt idx="763">
                  <c:v>3.2147000000000001</c:v>
                </c:pt>
                <c:pt idx="764">
                  <c:v>3.2166000000000001</c:v>
                </c:pt>
                <c:pt idx="765">
                  <c:v>3.2185999999999999</c:v>
                </c:pt>
                <c:pt idx="766">
                  <c:v>3.2204999999999999</c:v>
                </c:pt>
                <c:pt idx="767">
                  <c:v>3.2223999999999999</c:v>
                </c:pt>
                <c:pt idx="768">
                  <c:v>3.2242999999999999</c:v>
                </c:pt>
                <c:pt idx="769">
                  <c:v>3.2262</c:v>
                </c:pt>
                <c:pt idx="770">
                  <c:v>3.2281</c:v>
                </c:pt>
                <c:pt idx="771">
                  <c:v>3.23</c:v>
                </c:pt>
                <c:pt idx="772">
                  <c:v>3.2319</c:v>
                </c:pt>
                <c:pt idx="773">
                  <c:v>3.2338</c:v>
                </c:pt>
                <c:pt idx="774">
                  <c:v>3.2357</c:v>
                </c:pt>
                <c:pt idx="775">
                  <c:v>3.2376</c:v>
                </c:pt>
                <c:pt idx="776">
                  <c:v>3.2395</c:v>
                </c:pt>
                <c:pt idx="777">
                  <c:v>3.2412999999999998</c:v>
                </c:pt>
                <c:pt idx="778">
                  <c:v>3.2431999999999999</c:v>
                </c:pt>
                <c:pt idx="779">
                  <c:v>3.2450000000000001</c:v>
                </c:pt>
                <c:pt idx="780">
                  <c:v>3.2469000000000001</c:v>
                </c:pt>
                <c:pt idx="781">
                  <c:v>3.2486999999999999</c:v>
                </c:pt>
                <c:pt idx="782">
                  <c:v>3.2505999999999999</c:v>
                </c:pt>
                <c:pt idx="783">
                  <c:v>3.2524000000000002</c:v>
                </c:pt>
                <c:pt idx="784">
                  <c:v>3.2543000000000002</c:v>
                </c:pt>
                <c:pt idx="785">
                  <c:v>3.2561</c:v>
                </c:pt>
                <c:pt idx="786">
                  <c:v>3.2578999999999998</c:v>
                </c:pt>
                <c:pt idx="787">
                  <c:v>3.2597</c:v>
                </c:pt>
                <c:pt idx="788">
                  <c:v>3.2614999999999998</c:v>
                </c:pt>
                <c:pt idx="789">
                  <c:v>3.2633000000000001</c:v>
                </c:pt>
                <c:pt idx="790">
                  <c:v>3.2652000000000001</c:v>
                </c:pt>
                <c:pt idx="791">
                  <c:v>3.2669999999999999</c:v>
                </c:pt>
                <c:pt idx="792">
                  <c:v>3.2686999999999999</c:v>
                </c:pt>
                <c:pt idx="793">
                  <c:v>3.2705000000000002</c:v>
                </c:pt>
                <c:pt idx="794">
                  <c:v>3.2723</c:v>
                </c:pt>
                <c:pt idx="795">
                  <c:v>3.2740999999999998</c:v>
                </c:pt>
                <c:pt idx="796">
                  <c:v>3.2759</c:v>
                </c:pt>
                <c:pt idx="797">
                  <c:v>3.2776000000000001</c:v>
                </c:pt>
                <c:pt idx="798">
                  <c:v>3.2793999999999999</c:v>
                </c:pt>
                <c:pt idx="799">
                  <c:v>3.2812000000000001</c:v>
                </c:pt>
                <c:pt idx="800">
                  <c:v>3.2829000000000002</c:v>
                </c:pt>
                <c:pt idx="801">
                  <c:v>3.2847</c:v>
                </c:pt>
                <c:pt idx="802">
                  <c:v>3.2864</c:v>
                </c:pt>
                <c:pt idx="803">
                  <c:v>3.2881999999999998</c:v>
                </c:pt>
                <c:pt idx="804">
                  <c:v>3.2898999999999998</c:v>
                </c:pt>
                <c:pt idx="805">
                  <c:v>3.2915999999999999</c:v>
                </c:pt>
                <c:pt idx="806">
                  <c:v>3.2932999999999999</c:v>
                </c:pt>
                <c:pt idx="807">
                  <c:v>3.2951000000000001</c:v>
                </c:pt>
                <c:pt idx="808">
                  <c:v>3.2968000000000002</c:v>
                </c:pt>
                <c:pt idx="809">
                  <c:v>3.2985000000000002</c:v>
                </c:pt>
                <c:pt idx="810">
                  <c:v>3.3001999999999998</c:v>
                </c:pt>
                <c:pt idx="811">
                  <c:v>3.3018999999999998</c:v>
                </c:pt>
                <c:pt idx="812">
                  <c:v>3.3035999999999999</c:v>
                </c:pt>
                <c:pt idx="813">
                  <c:v>3.3052999999999999</c:v>
                </c:pt>
                <c:pt idx="814">
                  <c:v>3.3069999999999999</c:v>
                </c:pt>
                <c:pt idx="815">
                  <c:v>3.3087</c:v>
                </c:pt>
                <c:pt idx="816">
                  <c:v>3.3104</c:v>
                </c:pt>
                <c:pt idx="817">
                  <c:v>3.3119999999999998</c:v>
                </c:pt>
                <c:pt idx="818">
                  <c:v>3.3136999999999999</c:v>
                </c:pt>
                <c:pt idx="819">
                  <c:v>3.3153999999999999</c:v>
                </c:pt>
                <c:pt idx="820">
                  <c:v>3.3170000000000002</c:v>
                </c:pt>
                <c:pt idx="821">
                  <c:v>3.3187000000000002</c:v>
                </c:pt>
                <c:pt idx="822">
                  <c:v>3.3203999999999998</c:v>
                </c:pt>
                <c:pt idx="823">
                  <c:v>3.3220000000000001</c:v>
                </c:pt>
                <c:pt idx="824">
                  <c:v>3.3235999999999999</c:v>
                </c:pt>
                <c:pt idx="825">
                  <c:v>3.3252999999999999</c:v>
                </c:pt>
                <c:pt idx="826">
                  <c:v>3.3269000000000002</c:v>
                </c:pt>
                <c:pt idx="827">
                  <c:v>3.3285999999999998</c:v>
                </c:pt>
                <c:pt idx="828">
                  <c:v>3.3302</c:v>
                </c:pt>
                <c:pt idx="829">
                  <c:v>3.3317999999999999</c:v>
                </c:pt>
                <c:pt idx="830">
                  <c:v>3.3334000000000001</c:v>
                </c:pt>
                <c:pt idx="831">
                  <c:v>3.335</c:v>
                </c:pt>
                <c:pt idx="832">
                  <c:v>3.3367</c:v>
                </c:pt>
                <c:pt idx="833">
                  <c:v>3.3382999999999998</c:v>
                </c:pt>
                <c:pt idx="834">
                  <c:v>3.3399000000000001</c:v>
                </c:pt>
                <c:pt idx="835">
                  <c:v>3.3414999999999999</c:v>
                </c:pt>
                <c:pt idx="836">
                  <c:v>3.343</c:v>
                </c:pt>
                <c:pt idx="837">
                  <c:v>3.3445999999999998</c:v>
                </c:pt>
                <c:pt idx="838">
                  <c:v>3.3462000000000001</c:v>
                </c:pt>
                <c:pt idx="839">
                  <c:v>3.3477999999999999</c:v>
                </c:pt>
                <c:pt idx="840">
                  <c:v>3.3494000000000002</c:v>
                </c:pt>
                <c:pt idx="841">
                  <c:v>3.351</c:v>
                </c:pt>
                <c:pt idx="842">
                  <c:v>3.3525</c:v>
                </c:pt>
                <c:pt idx="843">
                  <c:v>3.3540999999999999</c:v>
                </c:pt>
                <c:pt idx="844">
                  <c:v>3.3555999999999999</c:v>
                </c:pt>
                <c:pt idx="845">
                  <c:v>3.3572000000000002</c:v>
                </c:pt>
                <c:pt idx="846">
                  <c:v>3.3586999999999998</c:v>
                </c:pt>
                <c:pt idx="847">
                  <c:v>3.3603000000000001</c:v>
                </c:pt>
                <c:pt idx="848">
                  <c:v>3.3618000000000001</c:v>
                </c:pt>
                <c:pt idx="849">
                  <c:v>3.3633999999999999</c:v>
                </c:pt>
                <c:pt idx="850">
                  <c:v>3.3649</c:v>
                </c:pt>
                <c:pt idx="851">
                  <c:v>3.3664000000000001</c:v>
                </c:pt>
                <c:pt idx="852">
                  <c:v>3.3679999999999999</c:v>
                </c:pt>
                <c:pt idx="853">
                  <c:v>3.3694999999999999</c:v>
                </c:pt>
                <c:pt idx="854">
                  <c:v>3.371</c:v>
                </c:pt>
                <c:pt idx="855">
                  <c:v>3.3725999999999998</c:v>
                </c:pt>
                <c:pt idx="856">
                  <c:v>3.3742000000000001</c:v>
                </c:pt>
                <c:pt idx="857">
                  <c:v>3.3757999999999999</c:v>
                </c:pt>
                <c:pt idx="858">
                  <c:v>3.3774000000000002</c:v>
                </c:pt>
                <c:pt idx="859">
                  <c:v>3.379</c:v>
                </c:pt>
                <c:pt idx="860">
                  <c:v>3.3805999999999998</c:v>
                </c:pt>
                <c:pt idx="861">
                  <c:v>3.3820999999999999</c:v>
                </c:pt>
                <c:pt idx="862">
                  <c:v>3.3837000000000002</c:v>
                </c:pt>
                <c:pt idx="863">
                  <c:v>3.3853</c:v>
                </c:pt>
                <c:pt idx="864">
                  <c:v>3.3868</c:v>
                </c:pt>
                <c:pt idx="865">
                  <c:v>3.3883999999999999</c:v>
                </c:pt>
                <c:pt idx="866">
                  <c:v>3.39</c:v>
                </c:pt>
                <c:pt idx="867">
                  <c:v>3.3915000000000002</c:v>
                </c:pt>
                <c:pt idx="868">
                  <c:v>3.3931</c:v>
                </c:pt>
                <c:pt idx="869">
                  <c:v>3.3946000000000001</c:v>
                </c:pt>
                <c:pt idx="870">
                  <c:v>3.3961999999999999</c:v>
                </c:pt>
                <c:pt idx="871">
                  <c:v>3.3976999999999999</c:v>
                </c:pt>
                <c:pt idx="872">
                  <c:v>3.3993000000000002</c:v>
                </c:pt>
                <c:pt idx="873">
                  <c:v>3.4007999999999998</c:v>
                </c:pt>
                <c:pt idx="874">
                  <c:v>3.4022999999999999</c:v>
                </c:pt>
                <c:pt idx="875">
                  <c:v>3.4037999999999999</c:v>
                </c:pt>
                <c:pt idx="876">
                  <c:v>3.4054000000000002</c:v>
                </c:pt>
                <c:pt idx="877">
                  <c:v>3.4068999999999998</c:v>
                </c:pt>
                <c:pt idx="878">
                  <c:v>3.4083999999999999</c:v>
                </c:pt>
                <c:pt idx="879">
                  <c:v>3.4098999999999999</c:v>
                </c:pt>
                <c:pt idx="880">
                  <c:v>3.4114</c:v>
                </c:pt>
                <c:pt idx="881">
                  <c:v>3.4129</c:v>
                </c:pt>
                <c:pt idx="882">
                  <c:v>3.4144000000000001</c:v>
                </c:pt>
                <c:pt idx="883">
                  <c:v>3.4159000000000002</c:v>
                </c:pt>
                <c:pt idx="884">
                  <c:v>3.4174000000000002</c:v>
                </c:pt>
                <c:pt idx="885">
                  <c:v>3.4188999999999998</c:v>
                </c:pt>
                <c:pt idx="886">
                  <c:v>3.4203999999999999</c:v>
                </c:pt>
                <c:pt idx="887">
                  <c:v>3.4218999999999999</c:v>
                </c:pt>
                <c:pt idx="888">
                  <c:v>3.4234</c:v>
                </c:pt>
                <c:pt idx="889">
                  <c:v>3.4249000000000001</c:v>
                </c:pt>
                <c:pt idx="890">
                  <c:v>3.4262999999999999</c:v>
                </c:pt>
                <c:pt idx="891">
                  <c:v>3.4278</c:v>
                </c:pt>
                <c:pt idx="892">
                  <c:v>3.4293</c:v>
                </c:pt>
                <c:pt idx="893">
                  <c:v>3.4306999999999999</c:v>
                </c:pt>
                <c:pt idx="894">
                  <c:v>3.4321999999999999</c:v>
                </c:pt>
                <c:pt idx="895">
                  <c:v>3.4337</c:v>
                </c:pt>
                <c:pt idx="896">
                  <c:v>3.4350999999999998</c:v>
                </c:pt>
                <c:pt idx="897">
                  <c:v>3.4365999999999999</c:v>
                </c:pt>
                <c:pt idx="898">
                  <c:v>3.4380000000000002</c:v>
                </c:pt>
                <c:pt idx="899">
                  <c:v>3.4394999999999998</c:v>
                </c:pt>
                <c:pt idx="900">
                  <c:v>3.4409000000000001</c:v>
                </c:pt>
                <c:pt idx="901">
                  <c:v>3.4422999999999999</c:v>
                </c:pt>
                <c:pt idx="902">
                  <c:v>3.4438</c:v>
                </c:pt>
                <c:pt idx="903">
                  <c:v>3.4451999999999998</c:v>
                </c:pt>
                <c:pt idx="904">
                  <c:v>3.4466000000000001</c:v>
                </c:pt>
                <c:pt idx="905">
                  <c:v>3.448</c:v>
                </c:pt>
                <c:pt idx="906">
                  <c:v>3.4495</c:v>
                </c:pt>
                <c:pt idx="907">
                  <c:v>3.4508999999999999</c:v>
                </c:pt>
                <c:pt idx="908">
                  <c:v>3.4523000000000001</c:v>
                </c:pt>
                <c:pt idx="909">
                  <c:v>3.4537</c:v>
                </c:pt>
                <c:pt idx="910">
                  <c:v>3.4550999999999998</c:v>
                </c:pt>
                <c:pt idx="911">
                  <c:v>3.4565000000000001</c:v>
                </c:pt>
                <c:pt idx="912">
                  <c:v>3.4579</c:v>
                </c:pt>
                <c:pt idx="913">
                  <c:v>3.4592999999999998</c:v>
                </c:pt>
                <c:pt idx="914">
                  <c:v>3.4607000000000001</c:v>
                </c:pt>
                <c:pt idx="915">
                  <c:v>3.4621</c:v>
                </c:pt>
                <c:pt idx="916">
                  <c:v>3.4634999999999998</c:v>
                </c:pt>
                <c:pt idx="917">
                  <c:v>3.4649000000000001</c:v>
                </c:pt>
                <c:pt idx="918">
                  <c:v>3.4662999999999999</c:v>
                </c:pt>
                <c:pt idx="919">
                  <c:v>3.4676</c:v>
                </c:pt>
                <c:pt idx="920">
                  <c:v>3.4689999999999999</c:v>
                </c:pt>
                <c:pt idx="921">
                  <c:v>3.4704000000000002</c:v>
                </c:pt>
                <c:pt idx="922">
                  <c:v>3.4718</c:v>
                </c:pt>
                <c:pt idx="923">
                  <c:v>3.4731000000000001</c:v>
                </c:pt>
                <c:pt idx="924">
                  <c:v>3.4744999999999999</c:v>
                </c:pt>
                <c:pt idx="925">
                  <c:v>3.4759000000000002</c:v>
                </c:pt>
                <c:pt idx="926">
                  <c:v>3.4771999999999998</c:v>
                </c:pt>
                <c:pt idx="927">
                  <c:v>3.4786000000000001</c:v>
                </c:pt>
                <c:pt idx="928">
                  <c:v>3.4799000000000002</c:v>
                </c:pt>
                <c:pt idx="929">
                  <c:v>3.4813000000000001</c:v>
                </c:pt>
                <c:pt idx="930">
                  <c:v>3.4826000000000001</c:v>
                </c:pt>
                <c:pt idx="931">
                  <c:v>3.484</c:v>
                </c:pt>
                <c:pt idx="932">
                  <c:v>3.4853000000000001</c:v>
                </c:pt>
                <c:pt idx="933">
                  <c:v>3.4866000000000001</c:v>
                </c:pt>
                <c:pt idx="934">
                  <c:v>3.488</c:v>
                </c:pt>
                <c:pt idx="935">
                  <c:v>3.4893000000000001</c:v>
                </c:pt>
                <c:pt idx="936">
                  <c:v>3.4906000000000001</c:v>
                </c:pt>
                <c:pt idx="937">
                  <c:v>3.4918999999999998</c:v>
                </c:pt>
                <c:pt idx="938">
                  <c:v>3.4933000000000001</c:v>
                </c:pt>
                <c:pt idx="939">
                  <c:v>3.4946000000000002</c:v>
                </c:pt>
                <c:pt idx="940">
                  <c:v>3.4958999999999998</c:v>
                </c:pt>
                <c:pt idx="941">
                  <c:v>3.4971999999999999</c:v>
                </c:pt>
                <c:pt idx="942">
                  <c:v>3.4984999999999999</c:v>
                </c:pt>
                <c:pt idx="943">
                  <c:v>3.4998</c:v>
                </c:pt>
                <c:pt idx="944">
                  <c:v>3.5011000000000001</c:v>
                </c:pt>
                <c:pt idx="945">
                  <c:v>3.5024000000000002</c:v>
                </c:pt>
                <c:pt idx="946">
                  <c:v>3.5036999999999998</c:v>
                </c:pt>
                <c:pt idx="947">
                  <c:v>3.5049999999999999</c:v>
                </c:pt>
                <c:pt idx="948">
                  <c:v>3.5063</c:v>
                </c:pt>
                <c:pt idx="949">
                  <c:v>3.5076000000000001</c:v>
                </c:pt>
                <c:pt idx="950">
                  <c:v>3.5089000000000001</c:v>
                </c:pt>
                <c:pt idx="951">
                  <c:v>3.5102000000000002</c:v>
                </c:pt>
                <c:pt idx="952">
                  <c:v>3.5114000000000001</c:v>
                </c:pt>
                <c:pt idx="953">
                  <c:v>3.5127000000000002</c:v>
                </c:pt>
                <c:pt idx="954">
                  <c:v>3.5139999999999998</c:v>
                </c:pt>
                <c:pt idx="955">
                  <c:v>3.5152999999999999</c:v>
                </c:pt>
                <c:pt idx="956">
                  <c:v>3.5165000000000002</c:v>
                </c:pt>
                <c:pt idx="957">
                  <c:v>3.5177999999999998</c:v>
                </c:pt>
                <c:pt idx="958">
                  <c:v>3.5190999999999999</c:v>
                </c:pt>
                <c:pt idx="959">
                  <c:v>3.5203000000000002</c:v>
                </c:pt>
                <c:pt idx="960">
                  <c:v>3.5215999999999998</c:v>
                </c:pt>
                <c:pt idx="961">
                  <c:v>3.5228000000000002</c:v>
                </c:pt>
                <c:pt idx="962">
                  <c:v>3.5240999999999998</c:v>
                </c:pt>
                <c:pt idx="963">
                  <c:v>3.5253000000000001</c:v>
                </c:pt>
                <c:pt idx="964">
                  <c:v>3.5266000000000002</c:v>
                </c:pt>
                <c:pt idx="965">
                  <c:v>3.5278</c:v>
                </c:pt>
                <c:pt idx="966">
                  <c:v>3.5291000000000001</c:v>
                </c:pt>
                <c:pt idx="967">
                  <c:v>3.5303</c:v>
                </c:pt>
                <c:pt idx="968">
                  <c:v>3.5314999999999999</c:v>
                </c:pt>
                <c:pt idx="969">
                  <c:v>3.5327999999999999</c:v>
                </c:pt>
                <c:pt idx="970">
                  <c:v>3.5339999999999998</c:v>
                </c:pt>
                <c:pt idx="971">
                  <c:v>3.5352000000000001</c:v>
                </c:pt>
                <c:pt idx="972">
                  <c:v>3.5364</c:v>
                </c:pt>
                <c:pt idx="973">
                  <c:v>3.5377000000000001</c:v>
                </c:pt>
                <c:pt idx="974">
                  <c:v>3.5388999999999999</c:v>
                </c:pt>
                <c:pt idx="975">
                  <c:v>3.5400999999999998</c:v>
                </c:pt>
                <c:pt idx="976">
                  <c:v>3.5413000000000001</c:v>
                </c:pt>
                <c:pt idx="977">
                  <c:v>3.5425</c:v>
                </c:pt>
                <c:pt idx="978">
                  <c:v>3.5436999999999999</c:v>
                </c:pt>
                <c:pt idx="979">
                  <c:v>3.5449000000000002</c:v>
                </c:pt>
                <c:pt idx="980">
                  <c:v>3.5461</c:v>
                </c:pt>
                <c:pt idx="981">
                  <c:v>3.5472999999999999</c:v>
                </c:pt>
                <c:pt idx="982">
                  <c:v>3.5485000000000002</c:v>
                </c:pt>
                <c:pt idx="983">
                  <c:v>3.5497000000000001</c:v>
                </c:pt>
                <c:pt idx="984">
                  <c:v>3.5508999999999999</c:v>
                </c:pt>
                <c:pt idx="985">
                  <c:v>3.5520999999999998</c:v>
                </c:pt>
                <c:pt idx="986">
                  <c:v>3.5533000000000001</c:v>
                </c:pt>
                <c:pt idx="987">
                  <c:v>3.5545</c:v>
                </c:pt>
                <c:pt idx="988">
                  <c:v>3.5556999999999999</c:v>
                </c:pt>
                <c:pt idx="989">
                  <c:v>3.5568</c:v>
                </c:pt>
                <c:pt idx="990">
                  <c:v>3.5579999999999998</c:v>
                </c:pt>
                <c:pt idx="991">
                  <c:v>3.5592000000000001</c:v>
                </c:pt>
                <c:pt idx="992">
                  <c:v>3.5604</c:v>
                </c:pt>
                <c:pt idx="993">
                  <c:v>3.5615000000000001</c:v>
                </c:pt>
                <c:pt idx="994">
                  <c:v>3.5627</c:v>
                </c:pt>
                <c:pt idx="995">
                  <c:v>3.5638999999999998</c:v>
                </c:pt>
                <c:pt idx="996">
                  <c:v>3.5649999999999999</c:v>
                </c:pt>
                <c:pt idx="997">
                  <c:v>3.5661999999999998</c:v>
                </c:pt>
                <c:pt idx="998">
                  <c:v>3.5672999999999999</c:v>
                </c:pt>
                <c:pt idx="999">
                  <c:v>3.5684999999999998</c:v>
                </c:pt>
                <c:pt idx="1000">
                  <c:v>3.5695999999999999</c:v>
                </c:pt>
                <c:pt idx="1001">
                  <c:v>3.5708000000000002</c:v>
                </c:pt>
                <c:pt idx="1002">
                  <c:v>3.5718999999999999</c:v>
                </c:pt>
                <c:pt idx="1003">
                  <c:v>3.5731000000000002</c:v>
                </c:pt>
                <c:pt idx="1004">
                  <c:v>3.5741999999999998</c:v>
                </c:pt>
                <c:pt idx="1005">
                  <c:v>3.5754000000000001</c:v>
                </c:pt>
                <c:pt idx="1006">
                  <c:v>3.5764999999999998</c:v>
                </c:pt>
                <c:pt idx="1007">
                  <c:v>3.5775999999999999</c:v>
                </c:pt>
                <c:pt idx="1008">
                  <c:v>3.5788000000000002</c:v>
                </c:pt>
                <c:pt idx="1009">
                  <c:v>3.5798999999999999</c:v>
                </c:pt>
                <c:pt idx="1010">
                  <c:v>3.581</c:v>
                </c:pt>
                <c:pt idx="1011">
                  <c:v>3.5821000000000001</c:v>
                </c:pt>
                <c:pt idx="1012">
                  <c:v>3.5832999999999999</c:v>
                </c:pt>
                <c:pt idx="1013">
                  <c:v>3.5844</c:v>
                </c:pt>
                <c:pt idx="1014">
                  <c:v>3.5855000000000001</c:v>
                </c:pt>
                <c:pt idx="1015">
                  <c:v>3.5865999999999998</c:v>
                </c:pt>
                <c:pt idx="1016">
                  <c:v>3.5876999999999999</c:v>
                </c:pt>
                <c:pt idx="1017">
                  <c:v>3.5888</c:v>
                </c:pt>
                <c:pt idx="1018">
                  <c:v>3.5899000000000001</c:v>
                </c:pt>
                <c:pt idx="1019">
                  <c:v>3.5910000000000002</c:v>
                </c:pt>
                <c:pt idx="1020">
                  <c:v>3.5920999999999998</c:v>
                </c:pt>
                <c:pt idx="1021">
                  <c:v>3.5931999999999999</c:v>
                </c:pt>
                <c:pt idx="1022">
                  <c:v>3.5943000000000001</c:v>
                </c:pt>
                <c:pt idx="1023">
                  <c:v>3.5954000000000002</c:v>
                </c:pt>
                <c:pt idx="1024">
                  <c:v>3.5964999999999998</c:v>
                </c:pt>
                <c:pt idx="1025">
                  <c:v>3.5975999999999999</c:v>
                </c:pt>
                <c:pt idx="1026">
                  <c:v>3.5987</c:v>
                </c:pt>
                <c:pt idx="1027">
                  <c:v>3.5998000000000001</c:v>
                </c:pt>
                <c:pt idx="1028">
                  <c:v>3.6009000000000002</c:v>
                </c:pt>
                <c:pt idx="1029">
                  <c:v>3.6019000000000001</c:v>
                </c:pt>
                <c:pt idx="1030">
                  <c:v>3.6030000000000002</c:v>
                </c:pt>
                <c:pt idx="1031">
                  <c:v>3.6040999999999999</c:v>
                </c:pt>
                <c:pt idx="1032">
                  <c:v>3.6052</c:v>
                </c:pt>
                <c:pt idx="1033">
                  <c:v>3.6061999999999999</c:v>
                </c:pt>
                <c:pt idx="1034">
                  <c:v>3.6073</c:v>
                </c:pt>
                <c:pt idx="1035">
                  <c:v>3.6084000000000001</c:v>
                </c:pt>
                <c:pt idx="1036">
                  <c:v>3.6093999999999999</c:v>
                </c:pt>
                <c:pt idx="1037">
                  <c:v>3.6105</c:v>
                </c:pt>
                <c:pt idx="1038">
                  <c:v>3.6116000000000001</c:v>
                </c:pt>
                <c:pt idx="1039">
                  <c:v>3.6126</c:v>
                </c:pt>
                <c:pt idx="1040">
                  <c:v>3.6137000000000001</c:v>
                </c:pt>
                <c:pt idx="1041">
                  <c:v>3.6147</c:v>
                </c:pt>
                <c:pt idx="1042">
                  <c:v>3.6158000000000001</c:v>
                </c:pt>
                <c:pt idx="1043">
                  <c:v>3.6168</c:v>
                </c:pt>
                <c:pt idx="1044">
                  <c:v>3.6179000000000001</c:v>
                </c:pt>
                <c:pt idx="1045">
                  <c:v>3.6189</c:v>
                </c:pt>
                <c:pt idx="1046">
                  <c:v>3.62</c:v>
                </c:pt>
                <c:pt idx="1047">
                  <c:v>3.621</c:v>
                </c:pt>
                <c:pt idx="1048">
                  <c:v>3.6219999999999999</c:v>
                </c:pt>
                <c:pt idx="1049">
                  <c:v>3.6231</c:v>
                </c:pt>
                <c:pt idx="1050">
                  <c:v>3.6240999999999999</c:v>
                </c:pt>
                <c:pt idx="1051">
                  <c:v>3.6251000000000002</c:v>
                </c:pt>
                <c:pt idx="1052">
                  <c:v>3.6261999999999999</c:v>
                </c:pt>
                <c:pt idx="1053">
                  <c:v>3.6272000000000002</c:v>
                </c:pt>
                <c:pt idx="1054">
                  <c:v>3.6282000000000001</c:v>
                </c:pt>
                <c:pt idx="1055">
                  <c:v>3.6292</c:v>
                </c:pt>
                <c:pt idx="1056">
                  <c:v>3.6303000000000001</c:v>
                </c:pt>
                <c:pt idx="1057">
                  <c:v>3.6313</c:v>
                </c:pt>
                <c:pt idx="1058">
                  <c:v>3.6322999999999999</c:v>
                </c:pt>
                <c:pt idx="1059">
                  <c:v>3.6333000000000002</c:v>
                </c:pt>
                <c:pt idx="1060">
                  <c:v>3.6343000000000001</c:v>
                </c:pt>
                <c:pt idx="1061">
                  <c:v>3.6353</c:v>
                </c:pt>
                <c:pt idx="1062">
                  <c:v>3.6362999999999999</c:v>
                </c:pt>
                <c:pt idx="1063">
                  <c:v>3.6374</c:v>
                </c:pt>
                <c:pt idx="1064">
                  <c:v>3.6383999999999999</c:v>
                </c:pt>
                <c:pt idx="1065">
                  <c:v>3.6394000000000002</c:v>
                </c:pt>
                <c:pt idx="1066">
                  <c:v>3.6404000000000001</c:v>
                </c:pt>
                <c:pt idx="1067">
                  <c:v>3.6414</c:v>
                </c:pt>
                <c:pt idx="1068">
                  <c:v>3.6423000000000001</c:v>
                </c:pt>
                <c:pt idx="1069">
                  <c:v>3.6433</c:v>
                </c:pt>
                <c:pt idx="1070">
                  <c:v>3.6442999999999999</c:v>
                </c:pt>
                <c:pt idx="1071">
                  <c:v>3.6453000000000002</c:v>
                </c:pt>
                <c:pt idx="1072">
                  <c:v>3.6463000000000001</c:v>
                </c:pt>
                <c:pt idx="1073">
                  <c:v>3.6473</c:v>
                </c:pt>
                <c:pt idx="1074">
                  <c:v>3.6482999999999999</c:v>
                </c:pt>
                <c:pt idx="1075">
                  <c:v>3.6493000000000002</c:v>
                </c:pt>
                <c:pt idx="1076">
                  <c:v>3.6501999999999999</c:v>
                </c:pt>
                <c:pt idx="1077">
                  <c:v>3.6511999999999998</c:v>
                </c:pt>
                <c:pt idx="1078">
                  <c:v>3.6522000000000001</c:v>
                </c:pt>
                <c:pt idx="1079">
                  <c:v>3.6532</c:v>
                </c:pt>
                <c:pt idx="1080">
                  <c:v>3.6541000000000001</c:v>
                </c:pt>
                <c:pt idx="1081">
                  <c:v>3.6551</c:v>
                </c:pt>
                <c:pt idx="1082">
                  <c:v>3.6560999999999999</c:v>
                </c:pt>
                <c:pt idx="1083">
                  <c:v>3.657</c:v>
                </c:pt>
                <c:pt idx="1084">
                  <c:v>3.6579999999999999</c:v>
                </c:pt>
                <c:pt idx="1085">
                  <c:v>3.6589</c:v>
                </c:pt>
                <c:pt idx="1086">
                  <c:v>3.6598999999999999</c:v>
                </c:pt>
                <c:pt idx="1087">
                  <c:v>3.6608999999999998</c:v>
                </c:pt>
                <c:pt idx="1088">
                  <c:v>3.6617999999999999</c:v>
                </c:pt>
                <c:pt idx="1089">
                  <c:v>3.6627999999999998</c:v>
                </c:pt>
                <c:pt idx="1090">
                  <c:v>3.6637</c:v>
                </c:pt>
                <c:pt idx="1091">
                  <c:v>3.6646999999999998</c:v>
                </c:pt>
                <c:pt idx="1092">
                  <c:v>3.6656</c:v>
                </c:pt>
                <c:pt idx="1093">
                  <c:v>3.6665999999999999</c:v>
                </c:pt>
                <c:pt idx="1094">
                  <c:v>3.6675</c:v>
                </c:pt>
                <c:pt idx="1095">
                  <c:v>3.6684000000000001</c:v>
                </c:pt>
                <c:pt idx="1096">
                  <c:v>3.6694</c:v>
                </c:pt>
                <c:pt idx="1097">
                  <c:v>3.6703000000000001</c:v>
                </c:pt>
                <c:pt idx="1098">
                  <c:v>3.6711999999999998</c:v>
                </c:pt>
                <c:pt idx="1099">
                  <c:v>3.6722000000000001</c:v>
                </c:pt>
                <c:pt idx="1100">
                  <c:v>3.6730999999999998</c:v>
                </c:pt>
                <c:pt idx="1101">
                  <c:v>3.6739999999999999</c:v>
                </c:pt>
                <c:pt idx="1102">
                  <c:v>3.6749999999999998</c:v>
                </c:pt>
                <c:pt idx="1103">
                  <c:v>3.6758999999999999</c:v>
                </c:pt>
                <c:pt idx="1104">
                  <c:v>3.6768000000000001</c:v>
                </c:pt>
                <c:pt idx="1105">
                  <c:v>3.6777000000000002</c:v>
                </c:pt>
                <c:pt idx="1106">
                  <c:v>3.6787000000000001</c:v>
                </c:pt>
                <c:pt idx="1107">
                  <c:v>3.6796000000000002</c:v>
                </c:pt>
                <c:pt idx="1108">
                  <c:v>3.6804999999999999</c:v>
                </c:pt>
                <c:pt idx="1109">
                  <c:v>3.6814</c:v>
                </c:pt>
                <c:pt idx="1110">
                  <c:v>3.6823000000000001</c:v>
                </c:pt>
                <c:pt idx="1111">
                  <c:v>3.6831999999999998</c:v>
                </c:pt>
                <c:pt idx="1112">
                  <c:v>3.6840999999999999</c:v>
                </c:pt>
                <c:pt idx="1113">
                  <c:v>3.6850000000000001</c:v>
                </c:pt>
                <c:pt idx="1114">
                  <c:v>3.6859000000000002</c:v>
                </c:pt>
                <c:pt idx="1115">
                  <c:v>3.6867999999999999</c:v>
                </c:pt>
                <c:pt idx="1116">
                  <c:v>3.6877</c:v>
                </c:pt>
                <c:pt idx="1117">
                  <c:v>3.6886000000000001</c:v>
                </c:pt>
                <c:pt idx="1118">
                  <c:v>3.6894999999999998</c:v>
                </c:pt>
                <c:pt idx="1119">
                  <c:v>3.6903999999999999</c:v>
                </c:pt>
                <c:pt idx="1120">
                  <c:v>3.6913</c:v>
                </c:pt>
                <c:pt idx="1121">
                  <c:v>3.6922000000000001</c:v>
                </c:pt>
                <c:pt idx="1122">
                  <c:v>3.6930999999999998</c:v>
                </c:pt>
                <c:pt idx="1123">
                  <c:v>3.694</c:v>
                </c:pt>
                <c:pt idx="1124">
                  <c:v>3.6949000000000001</c:v>
                </c:pt>
                <c:pt idx="1125">
                  <c:v>3.6958000000000002</c:v>
                </c:pt>
                <c:pt idx="1126">
                  <c:v>3.6966999999999999</c:v>
                </c:pt>
                <c:pt idx="1127">
                  <c:v>3.6974999999999998</c:v>
                </c:pt>
                <c:pt idx="1128">
                  <c:v>3.6983999999999999</c:v>
                </c:pt>
                <c:pt idx="1129">
                  <c:v>3.6993</c:v>
                </c:pt>
                <c:pt idx="1130">
                  <c:v>3.7002000000000002</c:v>
                </c:pt>
                <c:pt idx="1131">
                  <c:v>3.7010000000000001</c:v>
                </c:pt>
                <c:pt idx="1132">
                  <c:v>3.7019000000000002</c:v>
                </c:pt>
                <c:pt idx="1133">
                  <c:v>3.7027999999999999</c:v>
                </c:pt>
                <c:pt idx="1134">
                  <c:v>3.7037</c:v>
                </c:pt>
                <c:pt idx="1135">
                  <c:v>3.7044999999999999</c:v>
                </c:pt>
                <c:pt idx="1136">
                  <c:v>3.7054</c:v>
                </c:pt>
                <c:pt idx="1137">
                  <c:v>3.7061999999999999</c:v>
                </c:pt>
                <c:pt idx="1138">
                  <c:v>3.7071000000000001</c:v>
                </c:pt>
                <c:pt idx="1139">
                  <c:v>3.7080000000000002</c:v>
                </c:pt>
                <c:pt idx="1140">
                  <c:v>3.7088000000000001</c:v>
                </c:pt>
                <c:pt idx="1141">
                  <c:v>3.7097000000000002</c:v>
                </c:pt>
                <c:pt idx="1142">
                  <c:v>3.7105000000000001</c:v>
                </c:pt>
                <c:pt idx="1143">
                  <c:v>3.7113999999999998</c:v>
                </c:pt>
                <c:pt idx="1144">
                  <c:v>3.7122000000000002</c:v>
                </c:pt>
                <c:pt idx="1145">
                  <c:v>3.7130999999999998</c:v>
                </c:pt>
                <c:pt idx="1146">
                  <c:v>3.7139000000000002</c:v>
                </c:pt>
                <c:pt idx="1147">
                  <c:v>3.7147999999999999</c:v>
                </c:pt>
                <c:pt idx="1148">
                  <c:v>3.7155999999999998</c:v>
                </c:pt>
                <c:pt idx="1149">
                  <c:v>3.7164999999999999</c:v>
                </c:pt>
                <c:pt idx="1150">
                  <c:v>3.7172999999999998</c:v>
                </c:pt>
                <c:pt idx="1151">
                  <c:v>3.7181999999999999</c:v>
                </c:pt>
                <c:pt idx="1152">
                  <c:v>3.7189999999999999</c:v>
                </c:pt>
                <c:pt idx="1153">
                  <c:v>3.7198000000000002</c:v>
                </c:pt>
                <c:pt idx="1154">
                  <c:v>3.7206999999999999</c:v>
                </c:pt>
                <c:pt idx="1155">
                  <c:v>3.7214999999999998</c:v>
                </c:pt>
                <c:pt idx="1156">
                  <c:v>3.7223000000000002</c:v>
                </c:pt>
                <c:pt idx="1157">
                  <c:v>3.7231999999999998</c:v>
                </c:pt>
                <c:pt idx="1158">
                  <c:v>3.7240000000000002</c:v>
                </c:pt>
                <c:pt idx="1159">
                  <c:v>3.7248000000000001</c:v>
                </c:pt>
                <c:pt idx="1160">
                  <c:v>3.7256</c:v>
                </c:pt>
                <c:pt idx="1161">
                  <c:v>3.7265000000000001</c:v>
                </c:pt>
                <c:pt idx="1162">
                  <c:v>3.7273000000000001</c:v>
                </c:pt>
                <c:pt idx="1163">
                  <c:v>3.7281</c:v>
                </c:pt>
                <c:pt idx="1164">
                  <c:v>3.7288999999999999</c:v>
                </c:pt>
                <c:pt idx="1165">
                  <c:v>3.7296999999999998</c:v>
                </c:pt>
                <c:pt idx="1166">
                  <c:v>3.7305000000000001</c:v>
                </c:pt>
                <c:pt idx="1167">
                  <c:v>3.7313999999999998</c:v>
                </c:pt>
                <c:pt idx="1168">
                  <c:v>3.7322000000000002</c:v>
                </c:pt>
                <c:pt idx="1169">
                  <c:v>3.7330000000000001</c:v>
                </c:pt>
                <c:pt idx="1170">
                  <c:v>3.7338</c:v>
                </c:pt>
                <c:pt idx="1171">
                  <c:v>3.7345999999999999</c:v>
                </c:pt>
                <c:pt idx="1172">
                  <c:v>3.7353999999999998</c:v>
                </c:pt>
                <c:pt idx="1173">
                  <c:v>3.7362000000000002</c:v>
                </c:pt>
                <c:pt idx="1174">
                  <c:v>3.7370000000000001</c:v>
                </c:pt>
                <c:pt idx="1175">
                  <c:v>3.7378</c:v>
                </c:pt>
                <c:pt idx="1176">
                  <c:v>3.7385999999999999</c:v>
                </c:pt>
                <c:pt idx="1177">
                  <c:v>3.7393999999999998</c:v>
                </c:pt>
                <c:pt idx="1178">
                  <c:v>3.7402000000000002</c:v>
                </c:pt>
                <c:pt idx="1179">
                  <c:v>3.7410000000000001</c:v>
                </c:pt>
                <c:pt idx="1180">
                  <c:v>3.7418</c:v>
                </c:pt>
                <c:pt idx="1181">
                  <c:v>3.7425999999999999</c:v>
                </c:pt>
                <c:pt idx="1182">
                  <c:v>3.7433999999999998</c:v>
                </c:pt>
                <c:pt idx="1183">
                  <c:v>3.7441</c:v>
                </c:pt>
                <c:pt idx="1184">
                  <c:v>3.7448999999999999</c:v>
                </c:pt>
                <c:pt idx="1185">
                  <c:v>3.7456999999999998</c:v>
                </c:pt>
                <c:pt idx="1186">
                  <c:v>3.7465000000000002</c:v>
                </c:pt>
                <c:pt idx="1187">
                  <c:v>3.7473000000000001</c:v>
                </c:pt>
                <c:pt idx="1188">
                  <c:v>3.7481</c:v>
                </c:pt>
                <c:pt idx="1189">
                  <c:v>3.7488000000000001</c:v>
                </c:pt>
                <c:pt idx="1190">
                  <c:v>3.7496</c:v>
                </c:pt>
                <c:pt idx="1191">
                  <c:v>3.7504</c:v>
                </c:pt>
                <c:pt idx="1192">
                  <c:v>3.7511999999999999</c:v>
                </c:pt>
                <c:pt idx="1193">
                  <c:v>3.7519</c:v>
                </c:pt>
                <c:pt idx="1194">
                  <c:v>3.7526999999999999</c:v>
                </c:pt>
                <c:pt idx="1195">
                  <c:v>3.7534999999999998</c:v>
                </c:pt>
                <c:pt idx="1196">
                  <c:v>3.7542</c:v>
                </c:pt>
                <c:pt idx="1197">
                  <c:v>3.7549999999999999</c:v>
                </c:pt>
                <c:pt idx="1198">
                  <c:v>3.7557999999999998</c:v>
                </c:pt>
                <c:pt idx="1199">
                  <c:v>3.7565</c:v>
                </c:pt>
                <c:pt idx="1200">
                  <c:v>3.7572999999999999</c:v>
                </c:pt>
                <c:pt idx="1201">
                  <c:v>3.7581000000000002</c:v>
                </c:pt>
                <c:pt idx="1202">
                  <c:v>3.7587999999999999</c:v>
                </c:pt>
                <c:pt idx="1203">
                  <c:v>3.7595999999999998</c:v>
                </c:pt>
                <c:pt idx="1204">
                  <c:v>3.7603</c:v>
                </c:pt>
                <c:pt idx="1205">
                  <c:v>3.7610999999999999</c:v>
                </c:pt>
                <c:pt idx="1206">
                  <c:v>3.7618</c:v>
                </c:pt>
                <c:pt idx="1207">
                  <c:v>3.7625999999999999</c:v>
                </c:pt>
                <c:pt idx="1208">
                  <c:v>3.7633999999999999</c:v>
                </c:pt>
                <c:pt idx="1209">
                  <c:v>3.7641</c:v>
                </c:pt>
                <c:pt idx="1210">
                  <c:v>3.7648000000000001</c:v>
                </c:pt>
                <c:pt idx="1211">
                  <c:v>3.7656000000000001</c:v>
                </c:pt>
                <c:pt idx="1212">
                  <c:v>3.7663000000000002</c:v>
                </c:pt>
                <c:pt idx="1213">
                  <c:v>3.7671000000000001</c:v>
                </c:pt>
                <c:pt idx="1214">
                  <c:v>3.7677999999999998</c:v>
                </c:pt>
                <c:pt idx="1215">
                  <c:v>3.7686000000000002</c:v>
                </c:pt>
                <c:pt idx="1216">
                  <c:v>3.7692999999999999</c:v>
                </c:pt>
                <c:pt idx="1217">
                  <c:v>3.77</c:v>
                </c:pt>
                <c:pt idx="1218">
                  <c:v>3.7707999999999999</c:v>
                </c:pt>
                <c:pt idx="1219">
                  <c:v>3.7715000000000001</c:v>
                </c:pt>
                <c:pt idx="1220">
                  <c:v>3.7722000000000002</c:v>
                </c:pt>
                <c:pt idx="1221">
                  <c:v>3.7730000000000001</c:v>
                </c:pt>
                <c:pt idx="1222">
                  <c:v>3.7736999999999998</c:v>
                </c:pt>
                <c:pt idx="1223">
                  <c:v>3.7744</c:v>
                </c:pt>
                <c:pt idx="1224">
                  <c:v>3.7751999999999999</c:v>
                </c:pt>
                <c:pt idx="1225">
                  <c:v>3.7759</c:v>
                </c:pt>
                <c:pt idx="1226">
                  <c:v>3.7766000000000002</c:v>
                </c:pt>
                <c:pt idx="1227">
                  <c:v>3.7772999999999999</c:v>
                </c:pt>
                <c:pt idx="1228">
                  <c:v>3.7780999999999998</c:v>
                </c:pt>
                <c:pt idx="1229">
                  <c:v>3.7787999999999999</c:v>
                </c:pt>
                <c:pt idx="1230">
                  <c:v>3.7795000000000001</c:v>
                </c:pt>
                <c:pt idx="1231">
                  <c:v>3.7801999999999998</c:v>
                </c:pt>
                <c:pt idx="1232">
                  <c:v>3.7808999999999999</c:v>
                </c:pt>
                <c:pt idx="1233">
                  <c:v>3.7816000000000001</c:v>
                </c:pt>
                <c:pt idx="1234">
                  <c:v>3.7824</c:v>
                </c:pt>
                <c:pt idx="1235">
                  <c:v>3.7831000000000001</c:v>
                </c:pt>
                <c:pt idx="1236">
                  <c:v>3.7837999999999998</c:v>
                </c:pt>
                <c:pt idx="1237">
                  <c:v>3.7845</c:v>
                </c:pt>
                <c:pt idx="1238">
                  <c:v>3.7852000000000001</c:v>
                </c:pt>
                <c:pt idx="1239">
                  <c:v>3.7858999999999998</c:v>
                </c:pt>
                <c:pt idx="1240">
                  <c:v>3.7866</c:v>
                </c:pt>
                <c:pt idx="1241">
                  <c:v>3.7873000000000001</c:v>
                </c:pt>
                <c:pt idx="1242">
                  <c:v>3.7879999999999998</c:v>
                </c:pt>
                <c:pt idx="1243">
                  <c:v>3.7887</c:v>
                </c:pt>
                <c:pt idx="1244">
                  <c:v>3.7894000000000001</c:v>
                </c:pt>
                <c:pt idx="1245">
                  <c:v>3.7900999999999998</c:v>
                </c:pt>
                <c:pt idx="1246">
                  <c:v>3.7907999999999999</c:v>
                </c:pt>
                <c:pt idx="1247">
                  <c:v>3.7915000000000001</c:v>
                </c:pt>
                <c:pt idx="1248">
                  <c:v>3.7921999999999998</c:v>
                </c:pt>
                <c:pt idx="1249">
                  <c:v>3.7928999999999999</c:v>
                </c:pt>
                <c:pt idx="1250">
                  <c:v>3.7936000000000001</c:v>
                </c:pt>
                <c:pt idx="1251">
                  <c:v>3.7942999999999998</c:v>
                </c:pt>
                <c:pt idx="1252">
                  <c:v>3.7949999999999999</c:v>
                </c:pt>
                <c:pt idx="1253">
                  <c:v>3.7957000000000001</c:v>
                </c:pt>
                <c:pt idx="1254">
                  <c:v>3.7964000000000002</c:v>
                </c:pt>
                <c:pt idx="1255">
                  <c:v>3.7970000000000002</c:v>
                </c:pt>
                <c:pt idx="1256">
                  <c:v>3.7976999999999999</c:v>
                </c:pt>
                <c:pt idx="1257">
                  <c:v>3.7984</c:v>
                </c:pt>
                <c:pt idx="1258">
                  <c:v>3.7991000000000001</c:v>
                </c:pt>
                <c:pt idx="1259">
                  <c:v>3.7997999999999998</c:v>
                </c:pt>
                <c:pt idx="1260">
                  <c:v>3.8005</c:v>
                </c:pt>
                <c:pt idx="1261">
                  <c:v>3.8010999999999999</c:v>
                </c:pt>
                <c:pt idx="1262">
                  <c:v>3.8018000000000001</c:v>
                </c:pt>
                <c:pt idx="1263">
                  <c:v>3.8025000000000002</c:v>
                </c:pt>
                <c:pt idx="1264">
                  <c:v>3.8031999999999999</c:v>
                </c:pt>
                <c:pt idx="1265">
                  <c:v>3.8037999999999998</c:v>
                </c:pt>
                <c:pt idx="1266">
                  <c:v>3.8045</c:v>
                </c:pt>
                <c:pt idx="1267">
                  <c:v>3.8052000000000001</c:v>
                </c:pt>
                <c:pt idx="1268">
                  <c:v>3.8058000000000001</c:v>
                </c:pt>
                <c:pt idx="1269">
                  <c:v>3.8065000000000002</c:v>
                </c:pt>
                <c:pt idx="1270">
                  <c:v>3.8071999999999999</c:v>
                </c:pt>
                <c:pt idx="1271">
                  <c:v>3.8077999999999999</c:v>
                </c:pt>
                <c:pt idx="1272">
                  <c:v>3.8085</c:v>
                </c:pt>
                <c:pt idx="1273">
                  <c:v>3.8092000000000001</c:v>
                </c:pt>
                <c:pt idx="1274">
                  <c:v>3.8098000000000001</c:v>
                </c:pt>
                <c:pt idx="1275">
                  <c:v>3.8105000000000002</c:v>
                </c:pt>
                <c:pt idx="1276">
                  <c:v>3.8111999999999999</c:v>
                </c:pt>
                <c:pt idx="1277">
                  <c:v>3.8117999999999999</c:v>
                </c:pt>
                <c:pt idx="1278">
                  <c:v>3.8125</c:v>
                </c:pt>
                <c:pt idx="1279">
                  <c:v>3.8130999999999999</c:v>
                </c:pt>
                <c:pt idx="1280">
                  <c:v>3.8138000000000001</c:v>
                </c:pt>
                <c:pt idx="1281">
                  <c:v>3.8144</c:v>
                </c:pt>
                <c:pt idx="1282">
                  <c:v>3.8151000000000002</c:v>
                </c:pt>
                <c:pt idx="1283">
                  <c:v>3.8157000000000001</c:v>
                </c:pt>
                <c:pt idx="1284">
                  <c:v>3.8163999999999998</c:v>
                </c:pt>
                <c:pt idx="1285">
                  <c:v>3.8170000000000002</c:v>
                </c:pt>
                <c:pt idx="1286">
                  <c:v>3.8176999999999999</c:v>
                </c:pt>
                <c:pt idx="1287">
                  <c:v>3.8182999999999998</c:v>
                </c:pt>
                <c:pt idx="1288">
                  <c:v>3.819</c:v>
                </c:pt>
                <c:pt idx="1289">
                  <c:v>3.8195999999999999</c:v>
                </c:pt>
                <c:pt idx="1290">
                  <c:v>3.8203</c:v>
                </c:pt>
                <c:pt idx="1291">
                  <c:v>3.8209</c:v>
                </c:pt>
                <c:pt idx="1292">
                  <c:v>3.8214999999999999</c:v>
                </c:pt>
                <c:pt idx="1293">
                  <c:v>3.8222</c:v>
                </c:pt>
                <c:pt idx="1294">
                  <c:v>3.8228</c:v>
                </c:pt>
                <c:pt idx="1295">
                  <c:v>3.8235000000000001</c:v>
                </c:pt>
                <c:pt idx="1296">
                  <c:v>3.8241000000000001</c:v>
                </c:pt>
                <c:pt idx="1297">
                  <c:v>3.8247</c:v>
                </c:pt>
                <c:pt idx="1298">
                  <c:v>3.8254000000000001</c:v>
                </c:pt>
                <c:pt idx="1299">
                  <c:v>3.8260000000000001</c:v>
                </c:pt>
                <c:pt idx="1300">
                  <c:v>3.8266</c:v>
                </c:pt>
                <c:pt idx="1301">
                  <c:v>3.8273000000000001</c:v>
                </c:pt>
                <c:pt idx="1302">
                  <c:v>3.8279000000000001</c:v>
                </c:pt>
                <c:pt idx="1303">
                  <c:v>3.8285</c:v>
                </c:pt>
                <c:pt idx="1304">
                  <c:v>3.8290999999999999</c:v>
                </c:pt>
                <c:pt idx="1305">
                  <c:v>3.8298000000000001</c:v>
                </c:pt>
                <c:pt idx="1306">
                  <c:v>3.8304</c:v>
                </c:pt>
                <c:pt idx="1307">
                  <c:v>3.831</c:v>
                </c:pt>
                <c:pt idx="1308">
                  <c:v>3.8315999999999999</c:v>
                </c:pt>
                <c:pt idx="1309">
                  <c:v>3.8323</c:v>
                </c:pt>
                <c:pt idx="1310">
                  <c:v>3.8329</c:v>
                </c:pt>
                <c:pt idx="1311">
                  <c:v>3.8334999999999999</c:v>
                </c:pt>
                <c:pt idx="1312">
                  <c:v>3.8340999999999998</c:v>
                </c:pt>
                <c:pt idx="1313">
                  <c:v>3.8347000000000002</c:v>
                </c:pt>
                <c:pt idx="1314">
                  <c:v>3.8353000000000002</c:v>
                </c:pt>
                <c:pt idx="1315">
                  <c:v>3.8359999999999999</c:v>
                </c:pt>
                <c:pt idx="1316">
                  <c:v>3.8365999999999998</c:v>
                </c:pt>
                <c:pt idx="1317">
                  <c:v>3.8372000000000002</c:v>
                </c:pt>
                <c:pt idx="1318">
                  <c:v>3.8378000000000001</c:v>
                </c:pt>
                <c:pt idx="1319">
                  <c:v>3.8384</c:v>
                </c:pt>
                <c:pt idx="1320">
                  <c:v>3.839</c:v>
                </c:pt>
                <c:pt idx="1321">
                  <c:v>3.8395999999999999</c:v>
                </c:pt>
                <c:pt idx="1322">
                  <c:v>3.8401999999999998</c:v>
                </c:pt>
                <c:pt idx="1323">
                  <c:v>3.8408000000000002</c:v>
                </c:pt>
                <c:pt idx="1324">
                  <c:v>3.8414000000000001</c:v>
                </c:pt>
                <c:pt idx="1325">
                  <c:v>3.8420000000000001</c:v>
                </c:pt>
                <c:pt idx="1326">
                  <c:v>3.8426</c:v>
                </c:pt>
                <c:pt idx="1327">
                  <c:v>3.8431999999999999</c:v>
                </c:pt>
                <c:pt idx="1328">
                  <c:v>3.8437999999999999</c:v>
                </c:pt>
                <c:pt idx="1329">
                  <c:v>3.8443999999999998</c:v>
                </c:pt>
                <c:pt idx="1330">
                  <c:v>3.8450000000000002</c:v>
                </c:pt>
                <c:pt idx="1331">
                  <c:v>3.8456000000000001</c:v>
                </c:pt>
                <c:pt idx="1332">
                  <c:v>3.8462000000000001</c:v>
                </c:pt>
                <c:pt idx="1333">
                  <c:v>3.8468</c:v>
                </c:pt>
                <c:pt idx="1334">
                  <c:v>3.8473999999999999</c:v>
                </c:pt>
                <c:pt idx="1335">
                  <c:v>3.8479999999999999</c:v>
                </c:pt>
                <c:pt idx="1336">
                  <c:v>3.8485999999999998</c:v>
                </c:pt>
                <c:pt idx="1337">
                  <c:v>3.8492000000000002</c:v>
                </c:pt>
                <c:pt idx="1338">
                  <c:v>3.8498000000000001</c:v>
                </c:pt>
                <c:pt idx="1339">
                  <c:v>3.8504</c:v>
                </c:pt>
                <c:pt idx="1340">
                  <c:v>3.8509000000000002</c:v>
                </c:pt>
                <c:pt idx="1341">
                  <c:v>3.8515000000000001</c:v>
                </c:pt>
                <c:pt idx="1342">
                  <c:v>3.8521000000000001</c:v>
                </c:pt>
                <c:pt idx="1343">
                  <c:v>3.8527</c:v>
                </c:pt>
                <c:pt idx="1344">
                  <c:v>3.8532999999999999</c:v>
                </c:pt>
                <c:pt idx="1345">
                  <c:v>3.8538999999999999</c:v>
                </c:pt>
                <c:pt idx="1346">
                  <c:v>3.8544</c:v>
                </c:pt>
                <c:pt idx="1347">
                  <c:v>3.855</c:v>
                </c:pt>
                <c:pt idx="1348">
                  <c:v>3.8555999999999999</c:v>
                </c:pt>
                <c:pt idx="1349">
                  <c:v>3.8561999999999999</c:v>
                </c:pt>
                <c:pt idx="1350">
                  <c:v>3.8567999999999998</c:v>
                </c:pt>
                <c:pt idx="1351">
                  <c:v>3.8573</c:v>
                </c:pt>
                <c:pt idx="1352">
                  <c:v>3.8578999999999999</c:v>
                </c:pt>
                <c:pt idx="1353">
                  <c:v>3.8584999999999998</c:v>
                </c:pt>
                <c:pt idx="1354">
                  <c:v>3.859</c:v>
                </c:pt>
                <c:pt idx="1355">
                  <c:v>3.8595999999999999</c:v>
                </c:pt>
                <c:pt idx="1356">
                  <c:v>3.8601999999999999</c:v>
                </c:pt>
                <c:pt idx="1357">
                  <c:v>3.8607999999999998</c:v>
                </c:pt>
                <c:pt idx="1358">
                  <c:v>3.8613</c:v>
                </c:pt>
                <c:pt idx="1359">
                  <c:v>3.8618999999999999</c:v>
                </c:pt>
                <c:pt idx="1360">
                  <c:v>3.8624999999999998</c:v>
                </c:pt>
                <c:pt idx="1361">
                  <c:v>3.863</c:v>
                </c:pt>
                <c:pt idx="1362">
                  <c:v>3.8635999999999999</c:v>
                </c:pt>
                <c:pt idx="1363">
                  <c:v>3.8641999999999999</c:v>
                </c:pt>
                <c:pt idx="1364">
                  <c:v>3.8647</c:v>
                </c:pt>
                <c:pt idx="1365">
                  <c:v>3.8653</c:v>
                </c:pt>
                <c:pt idx="1366">
                  <c:v>3.8658000000000001</c:v>
                </c:pt>
                <c:pt idx="1367">
                  <c:v>3.8664000000000001</c:v>
                </c:pt>
                <c:pt idx="1368">
                  <c:v>3.867</c:v>
                </c:pt>
                <c:pt idx="1369">
                  <c:v>3.8675000000000002</c:v>
                </c:pt>
                <c:pt idx="1370">
                  <c:v>3.8681000000000001</c:v>
                </c:pt>
                <c:pt idx="1371">
                  <c:v>3.8685999999999998</c:v>
                </c:pt>
                <c:pt idx="1372">
                  <c:v>3.8692000000000002</c:v>
                </c:pt>
                <c:pt idx="1373">
                  <c:v>3.8696999999999999</c:v>
                </c:pt>
                <c:pt idx="1374">
                  <c:v>3.8702999999999999</c:v>
                </c:pt>
                <c:pt idx="1375">
                  <c:v>3.8708</c:v>
                </c:pt>
                <c:pt idx="1376">
                  <c:v>3.8714</c:v>
                </c:pt>
                <c:pt idx="1377">
                  <c:v>3.8719000000000001</c:v>
                </c:pt>
                <c:pt idx="1378">
                  <c:v>3.8725000000000001</c:v>
                </c:pt>
                <c:pt idx="1379">
                  <c:v>3.8730000000000002</c:v>
                </c:pt>
                <c:pt idx="1380">
                  <c:v>3.8736000000000002</c:v>
                </c:pt>
                <c:pt idx="1381">
                  <c:v>3.8740999999999999</c:v>
                </c:pt>
                <c:pt idx="1382">
                  <c:v>3.8746999999999998</c:v>
                </c:pt>
                <c:pt idx="1383">
                  <c:v>3.8752</c:v>
                </c:pt>
                <c:pt idx="1384">
                  <c:v>3.8757999999999999</c:v>
                </c:pt>
                <c:pt idx="1385">
                  <c:v>3.8763000000000001</c:v>
                </c:pt>
                <c:pt idx="1386">
                  <c:v>3.8767999999999998</c:v>
                </c:pt>
                <c:pt idx="1387">
                  <c:v>3.8774000000000002</c:v>
                </c:pt>
                <c:pt idx="1388">
                  <c:v>3.8778999999999999</c:v>
                </c:pt>
                <c:pt idx="1389">
                  <c:v>3.8784999999999998</c:v>
                </c:pt>
                <c:pt idx="1390">
                  <c:v>3.879</c:v>
                </c:pt>
                <c:pt idx="1391">
                  <c:v>3.8795000000000002</c:v>
                </c:pt>
                <c:pt idx="1392">
                  <c:v>3.8801000000000001</c:v>
                </c:pt>
                <c:pt idx="1393">
                  <c:v>3.8805999999999998</c:v>
                </c:pt>
                <c:pt idx="1394">
                  <c:v>3.8811</c:v>
                </c:pt>
                <c:pt idx="1395">
                  <c:v>3.8816999999999999</c:v>
                </c:pt>
                <c:pt idx="1396">
                  <c:v>3.8822000000000001</c:v>
                </c:pt>
                <c:pt idx="1397">
                  <c:v>3.8826999999999998</c:v>
                </c:pt>
                <c:pt idx="1398">
                  <c:v>3.8832</c:v>
                </c:pt>
                <c:pt idx="1399">
                  <c:v>3.8837999999999999</c:v>
                </c:pt>
                <c:pt idx="1400">
                  <c:v>3.8843000000000001</c:v>
                </c:pt>
                <c:pt idx="1401">
                  <c:v>3.8847999999999998</c:v>
                </c:pt>
                <c:pt idx="1402">
                  <c:v>3.8854000000000002</c:v>
                </c:pt>
                <c:pt idx="1403">
                  <c:v>3.8858999999999999</c:v>
                </c:pt>
                <c:pt idx="1404">
                  <c:v>3.8864000000000001</c:v>
                </c:pt>
                <c:pt idx="1405">
                  <c:v>3.8868999999999998</c:v>
                </c:pt>
                <c:pt idx="1406">
                  <c:v>3.8875000000000002</c:v>
                </c:pt>
                <c:pt idx="1407">
                  <c:v>3.8879999999999999</c:v>
                </c:pt>
                <c:pt idx="1408">
                  <c:v>3.8885000000000001</c:v>
                </c:pt>
                <c:pt idx="1409">
                  <c:v>3.8889999999999998</c:v>
                </c:pt>
                <c:pt idx="1410">
                  <c:v>3.8895</c:v>
                </c:pt>
                <c:pt idx="1411">
                  <c:v>3.8900999999999999</c:v>
                </c:pt>
                <c:pt idx="1412">
                  <c:v>3.8906000000000001</c:v>
                </c:pt>
                <c:pt idx="1413">
                  <c:v>3.8910999999999998</c:v>
                </c:pt>
                <c:pt idx="1414">
                  <c:v>3.8915999999999999</c:v>
                </c:pt>
                <c:pt idx="1415">
                  <c:v>3.8921000000000001</c:v>
                </c:pt>
                <c:pt idx="1416">
                  <c:v>3.8925999999999998</c:v>
                </c:pt>
                <c:pt idx="1417">
                  <c:v>3.8931</c:v>
                </c:pt>
                <c:pt idx="1418">
                  <c:v>3.8936999999999999</c:v>
                </c:pt>
                <c:pt idx="1419">
                  <c:v>3.8942000000000001</c:v>
                </c:pt>
                <c:pt idx="1420">
                  <c:v>3.8946999999999998</c:v>
                </c:pt>
                <c:pt idx="1421">
                  <c:v>3.8952</c:v>
                </c:pt>
                <c:pt idx="1422">
                  <c:v>3.8957000000000002</c:v>
                </c:pt>
                <c:pt idx="1423">
                  <c:v>3.8961999999999999</c:v>
                </c:pt>
                <c:pt idx="1424">
                  <c:v>3.8967000000000001</c:v>
                </c:pt>
                <c:pt idx="1425">
                  <c:v>3.8972000000000002</c:v>
                </c:pt>
                <c:pt idx="1426">
                  <c:v>3.8976999999999999</c:v>
                </c:pt>
                <c:pt idx="1427">
                  <c:v>3.8982000000000001</c:v>
                </c:pt>
                <c:pt idx="1428">
                  <c:v>3.8986999999999998</c:v>
                </c:pt>
                <c:pt idx="1429">
                  <c:v>3.8992</c:v>
                </c:pt>
                <c:pt idx="1430">
                  <c:v>3.8997000000000002</c:v>
                </c:pt>
                <c:pt idx="1431">
                  <c:v>3.9001999999999999</c:v>
                </c:pt>
                <c:pt idx="1432">
                  <c:v>3.9007000000000001</c:v>
                </c:pt>
                <c:pt idx="1433">
                  <c:v>3.9011999999999998</c:v>
                </c:pt>
                <c:pt idx="1434">
                  <c:v>3.9016999999999999</c:v>
                </c:pt>
                <c:pt idx="1435">
                  <c:v>3.9022000000000001</c:v>
                </c:pt>
                <c:pt idx="1436">
                  <c:v>3.9026999999999998</c:v>
                </c:pt>
                <c:pt idx="1437">
                  <c:v>3.9032</c:v>
                </c:pt>
                <c:pt idx="1438">
                  <c:v>3.9037000000000002</c:v>
                </c:pt>
                <c:pt idx="1439">
                  <c:v>3.9041999999999999</c:v>
                </c:pt>
                <c:pt idx="1440">
                  <c:v>3.9047000000000001</c:v>
                </c:pt>
                <c:pt idx="1441">
                  <c:v>3.9051999999999998</c:v>
                </c:pt>
                <c:pt idx="1442">
                  <c:v>3.9056999999999999</c:v>
                </c:pt>
                <c:pt idx="1443">
                  <c:v>3.9062000000000001</c:v>
                </c:pt>
                <c:pt idx="1444">
                  <c:v>3.9066000000000001</c:v>
                </c:pt>
                <c:pt idx="1445">
                  <c:v>3.9070999999999998</c:v>
                </c:pt>
                <c:pt idx="1446">
                  <c:v>3.9076</c:v>
                </c:pt>
                <c:pt idx="1447">
                  <c:v>3.9081000000000001</c:v>
                </c:pt>
                <c:pt idx="1448">
                  <c:v>3.9085999999999999</c:v>
                </c:pt>
                <c:pt idx="1449">
                  <c:v>3.9091</c:v>
                </c:pt>
                <c:pt idx="1450">
                  <c:v>3.9096000000000002</c:v>
                </c:pt>
                <c:pt idx="1451">
                  <c:v>3.9100999999999999</c:v>
                </c:pt>
                <c:pt idx="1452">
                  <c:v>3.9104999999999999</c:v>
                </c:pt>
                <c:pt idx="1453">
                  <c:v>3.911</c:v>
                </c:pt>
                <c:pt idx="1454">
                  <c:v>3.9115000000000002</c:v>
                </c:pt>
                <c:pt idx="1455">
                  <c:v>3.9119999999999999</c:v>
                </c:pt>
                <c:pt idx="1456">
                  <c:v>3.9125000000000001</c:v>
                </c:pt>
                <c:pt idx="1457">
                  <c:v>3.9129</c:v>
                </c:pt>
                <c:pt idx="1458">
                  <c:v>3.9134000000000002</c:v>
                </c:pt>
                <c:pt idx="1459">
                  <c:v>3.9138999999999999</c:v>
                </c:pt>
                <c:pt idx="1460">
                  <c:v>3.9144000000000001</c:v>
                </c:pt>
                <c:pt idx="1461">
                  <c:v>3.9148000000000001</c:v>
                </c:pt>
                <c:pt idx="1462">
                  <c:v>3.9152999999999998</c:v>
                </c:pt>
                <c:pt idx="1463">
                  <c:v>3.9157999999999999</c:v>
                </c:pt>
                <c:pt idx="1464">
                  <c:v>3.9163000000000001</c:v>
                </c:pt>
                <c:pt idx="1465">
                  <c:v>3.9167000000000001</c:v>
                </c:pt>
                <c:pt idx="1466">
                  <c:v>3.9171999999999998</c:v>
                </c:pt>
                <c:pt idx="1467">
                  <c:v>3.9177</c:v>
                </c:pt>
                <c:pt idx="1468">
                  <c:v>3.9180999999999999</c:v>
                </c:pt>
                <c:pt idx="1469">
                  <c:v>3.9186000000000001</c:v>
                </c:pt>
                <c:pt idx="1470">
                  <c:v>3.9190999999999998</c:v>
                </c:pt>
                <c:pt idx="1471">
                  <c:v>3.9196</c:v>
                </c:pt>
                <c:pt idx="1472">
                  <c:v>3.92</c:v>
                </c:pt>
                <c:pt idx="1473">
                  <c:v>3.9205000000000001</c:v>
                </c:pt>
                <c:pt idx="1474">
                  <c:v>3.9209000000000001</c:v>
                </c:pt>
                <c:pt idx="1475">
                  <c:v>3.9214000000000002</c:v>
                </c:pt>
                <c:pt idx="1476">
                  <c:v>3.9218999999999999</c:v>
                </c:pt>
                <c:pt idx="1477">
                  <c:v>3.9222999999999999</c:v>
                </c:pt>
                <c:pt idx="1478">
                  <c:v>3.9228000000000001</c:v>
                </c:pt>
                <c:pt idx="1479">
                  <c:v>3.9232999999999998</c:v>
                </c:pt>
                <c:pt idx="1480">
                  <c:v>3.9237000000000002</c:v>
                </c:pt>
                <c:pt idx="1481">
                  <c:v>3.9241999999999999</c:v>
                </c:pt>
                <c:pt idx="1482">
                  <c:v>3.9245999999999999</c:v>
                </c:pt>
                <c:pt idx="1483">
                  <c:v>3.9251</c:v>
                </c:pt>
                <c:pt idx="1484">
                  <c:v>3.9256000000000002</c:v>
                </c:pt>
                <c:pt idx="1485">
                  <c:v>3.9260000000000002</c:v>
                </c:pt>
                <c:pt idx="1486">
                  <c:v>3.9264999999999999</c:v>
                </c:pt>
                <c:pt idx="1487">
                  <c:v>3.9268999999999998</c:v>
                </c:pt>
                <c:pt idx="1488">
                  <c:v>3.9274</c:v>
                </c:pt>
                <c:pt idx="1489">
                  <c:v>3.9278</c:v>
                </c:pt>
                <c:pt idx="1490">
                  <c:v>3.9283000000000001</c:v>
                </c:pt>
                <c:pt idx="1491">
                  <c:v>3.9287000000000001</c:v>
                </c:pt>
                <c:pt idx="1492">
                  <c:v>3.9291999999999998</c:v>
                </c:pt>
                <c:pt idx="1493">
                  <c:v>3.9296000000000002</c:v>
                </c:pt>
                <c:pt idx="1494">
                  <c:v>3.9300999999999999</c:v>
                </c:pt>
                <c:pt idx="1495">
                  <c:v>3.9304999999999999</c:v>
                </c:pt>
                <c:pt idx="1496">
                  <c:v>3.931</c:v>
                </c:pt>
                <c:pt idx="1497">
                  <c:v>3.9314</c:v>
                </c:pt>
                <c:pt idx="1498">
                  <c:v>3.9319000000000002</c:v>
                </c:pt>
                <c:pt idx="1499">
                  <c:v>3.9323000000000001</c:v>
                </c:pt>
                <c:pt idx="1500">
                  <c:v>3.9327999999999999</c:v>
                </c:pt>
                <c:pt idx="1501">
                  <c:v>3.9331999999999998</c:v>
                </c:pt>
                <c:pt idx="1502">
                  <c:v>3.9337</c:v>
                </c:pt>
                <c:pt idx="1503">
                  <c:v>3.9340999999999999</c:v>
                </c:pt>
                <c:pt idx="1504">
                  <c:v>3.9346000000000001</c:v>
                </c:pt>
                <c:pt idx="1505">
                  <c:v>3.9350000000000001</c:v>
                </c:pt>
                <c:pt idx="1506">
                  <c:v>3.9354</c:v>
                </c:pt>
                <c:pt idx="1507">
                  <c:v>3.9359000000000002</c:v>
                </c:pt>
                <c:pt idx="1508">
                  <c:v>3.9363000000000001</c:v>
                </c:pt>
                <c:pt idx="1509">
                  <c:v>3.9367999999999999</c:v>
                </c:pt>
                <c:pt idx="1510">
                  <c:v>3.9371999999999998</c:v>
                </c:pt>
                <c:pt idx="1511">
                  <c:v>3.9376000000000002</c:v>
                </c:pt>
                <c:pt idx="1512">
                  <c:v>3.9380999999999999</c:v>
                </c:pt>
                <c:pt idx="1513">
                  <c:v>3.9384999999999999</c:v>
                </c:pt>
                <c:pt idx="1514">
                  <c:v>3.9388999999999998</c:v>
                </c:pt>
                <c:pt idx="1515">
                  <c:v>3.9394</c:v>
                </c:pt>
                <c:pt idx="1516">
                  <c:v>3.9398</c:v>
                </c:pt>
                <c:pt idx="1517">
                  <c:v>3.9401999999999999</c:v>
                </c:pt>
                <c:pt idx="1518">
                  <c:v>3.9407000000000001</c:v>
                </c:pt>
                <c:pt idx="1519">
                  <c:v>3.9411</c:v>
                </c:pt>
                <c:pt idx="1520">
                  <c:v>3.9415</c:v>
                </c:pt>
                <c:pt idx="1521">
                  <c:v>3.9420000000000002</c:v>
                </c:pt>
                <c:pt idx="1522">
                  <c:v>3.9424000000000001</c:v>
                </c:pt>
                <c:pt idx="1523">
                  <c:v>3.9428000000000001</c:v>
                </c:pt>
                <c:pt idx="1524">
                  <c:v>3.9432999999999998</c:v>
                </c:pt>
                <c:pt idx="1525">
                  <c:v>3.9437000000000002</c:v>
                </c:pt>
                <c:pt idx="1526">
                  <c:v>3.9441000000000002</c:v>
                </c:pt>
                <c:pt idx="1527">
                  <c:v>3.9445000000000001</c:v>
                </c:pt>
                <c:pt idx="1528">
                  <c:v>3.9449999999999998</c:v>
                </c:pt>
                <c:pt idx="1529">
                  <c:v>3.9453999999999998</c:v>
                </c:pt>
                <c:pt idx="1530">
                  <c:v>3.9458000000000002</c:v>
                </c:pt>
                <c:pt idx="1531">
                  <c:v>3.9462000000000002</c:v>
                </c:pt>
                <c:pt idx="1532">
                  <c:v>3.9466999999999999</c:v>
                </c:pt>
                <c:pt idx="1533">
                  <c:v>3.9470999999999998</c:v>
                </c:pt>
                <c:pt idx="1534">
                  <c:v>3.9474999999999998</c:v>
                </c:pt>
                <c:pt idx="1535">
                  <c:v>3.9479000000000002</c:v>
                </c:pt>
                <c:pt idx="1536">
                  <c:v>3.9483000000000001</c:v>
                </c:pt>
                <c:pt idx="1537">
                  <c:v>3.9487999999999999</c:v>
                </c:pt>
                <c:pt idx="1538">
                  <c:v>3.9491999999999998</c:v>
                </c:pt>
                <c:pt idx="1539">
                  <c:v>3.9496000000000002</c:v>
                </c:pt>
                <c:pt idx="1540">
                  <c:v>3.95</c:v>
                </c:pt>
                <c:pt idx="1541">
                  <c:v>3.9504000000000001</c:v>
                </c:pt>
                <c:pt idx="1542">
                  <c:v>3.9508000000000001</c:v>
                </c:pt>
                <c:pt idx="1543">
                  <c:v>3.9512999999999998</c:v>
                </c:pt>
                <c:pt idx="1544">
                  <c:v>3.9517000000000002</c:v>
                </c:pt>
                <c:pt idx="1545">
                  <c:v>3.9521000000000002</c:v>
                </c:pt>
                <c:pt idx="1546">
                  <c:v>3.9525000000000001</c:v>
                </c:pt>
                <c:pt idx="1547">
                  <c:v>3.9529000000000001</c:v>
                </c:pt>
                <c:pt idx="1548">
                  <c:v>3.9533</c:v>
                </c:pt>
                <c:pt idx="1549">
                  <c:v>3.9537</c:v>
                </c:pt>
                <c:pt idx="1550">
                  <c:v>3.9542000000000002</c:v>
                </c:pt>
                <c:pt idx="1551">
                  <c:v>3.9546000000000001</c:v>
                </c:pt>
                <c:pt idx="1552">
                  <c:v>3.9550000000000001</c:v>
                </c:pt>
                <c:pt idx="1553">
                  <c:v>3.9554</c:v>
                </c:pt>
                <c:pt idx="1554">
                  <c:v>3.9558</c:v>
                </c:pt>
                <c:pt idx="1555">
                  <c:v>3.9561999999999999</c:v>
                </c:pt>
                <c:pt idx="1556">
                  <c:v>3.9565999999999999</c:v>
                </c:pt>
                <c:pt idx="1557">
                  <c:v>3.9569999999999999</c:v>
                </c:pt>
                <c:pt idx="1558">
                  <c:v>3.9573999999999998</c:v>
                </c:pt>
                <c:pt idx="1559">
                  <c:v>3.9578000000000002</c:v>
                </c:pt>
                <c:pt idx="1560">
                  <c:v>3.9582000000000002</c:v>
                </c:pt>
                <c:pt idx="1561">
                  <c:v>3.9586000000000001</c:v>
                </c:pt>
                <c:pt idx="1562">
                  <c:v>3.9590000000000001</c:v>
                </c:pt>
                <c:pt idx="1563">
                  <c:v>3.9594</c:v>
                </c:pt>
                <c:pt idx="1564">
                  <c:v>3.9598</c:v>
                </c:pt>
                <c:pt idx="1565">
                  <c:v>3.9601999999999999</c:v>
                </c:pt>
                <c:pt idx="1566">
                  <c:v>3.9605999999999999</c:v>
                </c:pt>
                <c:pt idx="1567">
                  <c:v>3.9609999999999999</c:v>
                </c:pt>
                <c:pt idx="1568">
                  <c:v>3.9613999999999998</c:v>
                </c:pt>
                <c:pt idx="1569">
                  <c:v>3.9618000000000002</c:v>
                </c:pt>
                <c:pt idx="1570">
                  <c:v>3.9622000000000002</c:v>
                </c:pt>
                <c:pt idx="1571">
                  <c:v>3.9626000000000001</c:v>
                </c:pt>
                <c:pt idx="1572">
                  <c:v>3.9630000000000001</c:v>
                </c:pt>
                <c:pt idx="1573">
                  <c:v>3.9634</c:v>
                </c:pt>
                <c:pt idx="1574">
                  <c:v>3.9638</c:v>
                </c:pt>
                <c:pt idx="1575">
                  <c:v>3.9641999999999999</c:v>
                </c:pt>
                <c:pt idx="1576">
                  <c:v>3.9645999999999999</c:v>
                </c:pt>
                <c:pt idx="1577">
                  <c:v>3.9649999999999999</c:v>
                </c:pt>
                <c:pt idx="1578">
                  <c:v>3.9653999999999998</c:v>
                </c:pt>
                <c:pt idx="1579">
                  <c:v>3.9658000000000002</c:v>
                </c:pt>
                <c:pt idx="1580">
                  <c:v>3.9662000000000002</c:v>
                </c:pt>
                <c:pt idx="1581">
                  <c:v>3.9666000000000001</c:v>
                </c:pt>
                <c:pt idx="1582">
                  <c:v>3.9670000000000001</c:v>
                </c:pt>
                <c:pt idx="1583">
                  <c:v>3.9672999999999998</c:v>
                </c:pt>
                <c:pt idx="1584">
                  <c:v>3.9676999999999998</c:v>
                </c:pt>
                <c:pt idx="1585">
                  <c:v>3.9681000000000002</c:v>
                </c:pt>
                <c:pt idx="1586">
                  <c:v>3.9685000000000001</c:v>
                </c:pt>
                <c:pt idx="1587">
                  <c:v>3.9689000000000001</c:v>
                </c:pt>
                <c:pt idx="1588">
                  <c:v>3.9693000000000001</c:v>
                </c:pt>
                <c:pt idx="1589">
                  <c:v>3.9697</c:v>
                </c:pt>
                <c:pt idx="1590">
                  <c:v>3.9701</c:v>
                </c:pt>
                <c:pt idx="1591">
                  <c:v>3.9704000000000002</c:v>
                </c:pt>
                <c:pt idx="1592">
                  <c:v>3.9708000000000001</c:v>
                </c:pt>
                <c:pt idx="1593">
                  <c:v>3.9712000000000001</c:v>
                </c:pt>
                <c:pt idx="1594">
                  <c:v>3.9716</c:v>
                </c:pt>
                <c:pt idx="1595">
                  <c:v>3.972</c:v>
                </c:pt>
                <c:pt idx="1596">
                  <c:v>3.9723999999999999</c:v>
                </c:pt>
                <c:pt idx="1597">
                  <c:v>3.9727000000000001</c:v>
                </c:pt>
                <c:pt idx="1598">
                  <c:v>3.9731000000000001</c:v>
                </c:pt>
                <c:pt idx="1599">
                  <c:v>3.9735</c:v>
                </c:pt>
                <c:pt idx="1600">
                  <c:v>3.9739</c:v>
                </c:pt>
                <c:pt idx="1601">
                  <c:v>3.9742999999999999</c:v>
                </c:pt>
                <c:pt idx="1602">
                  <c:v>3.9746000000000001</c:v>
                </c:pt>
                <c:pt idx="1603">
                  <c:v>3.9750000000000001</c:v>
                </c:pt>
                <c:pt idx="1604">
                  <c:v>3.9754</c:v>
                </c:pt>
                <c:pt idx="1605">
                  <c:v>3.9758</c:v>
                </c:pt>
                <c:pt idx="1606">
                  <c:v>3.9761000000000002</c:v>
                </c:pt>
                <c:pt idx="1607">
                  <c:v>3.9765000000000001</c:v>
                </c:pt>
                <c:pt idx="1608">
                  <c:v>3.9769000000000001</c:v>
                </c:pt>
                <c:pt idx="1609">
                  <c:v>3.9773000000000001</c:v>
                </c:pt>
                <c:pt idx="1610">
                  <c:v>3.9775999999999998</c:v>
                </c:pt>
                <c:pt idx="1611">
                  <c:v>3.9780000000000002</c:v>
                </c:pt>
                <c:pt idx="1612">
                  <c:v>3.9784000000000002</c:v>
                </c:pt>
                <c:pt idx="1613">
                  <c:v>3.9788000000000001</c:v>
                </c:pt>
                <c:pt idx="1614">
                  <c:v>3.9790999999999999</c:v>
                </c:pt>
                <c:pt idx="1615">
                  <c:v>3.9794999999999998</c:v>
                </c:pt>
                <c:pt idx="1616">
                  <c:v>3.9799000000000002</c:v>
                </c:pt>
                <c:pt idx="1617">
                  <c:v>3.9802</c:v>
                </c:pt>
                <c:pt idx="1618">
                  <c:v>3.9805999999999999</c:v>
                </c:pt>
                <c:pt idx="1619">
                  <c:v>3.9809999999999999</c:v>
                </c:pt>
                <c:pt idx="1620">
                  <c:v>3.9813000000000001</c:v>
                </c:pt>
                <c:pt idx="1621">
                  <c:v>3.9817</c:v>
                </c:pt>
                <c:pt idx="1622">
                  <c:v>3.9821</c:v>
                </c:pt>
                <c:pt idx="1623">
                  <c:v>3.9824000000000002</c:v>
                </c:pt>
                <c:pt idx="1624">
                  <c:v>3.9828000000000001</c:v>
                </c:pt>
                <c:pt idx="1625">
                  <c:v>3.9832000000000001</c:v>
                </c:pt>
                <c:pt idx="1626">
                  <c:v>3.9834999999999998</c:v>
                </c:pt>
                <c:pt idx="1627">
                  <c:v>3.9839000000000002</c:v>
                </c:pt>
                <c:pt idx="1628">
                  <c:v>3.9843000000000002</c:v>
                </c:pt>
                <c:pt idx="1629">
                  <c:v>3.9845999999999999</c:v>
                </c:pt>
                <c:pt idx="1630">
                  <c:v>3.9849999999999999</c:v>
                </c:pt>
                <c:pt idx="1631">
                  <c:v>3.9853000000000001</c:v>
                </c:pt>
                <c:pt idx="1632">
                  <c:v>3.9857</c:v>
                </c:pt>
                <c:pt idx="1633">
                  <c:v>3.9861</c:v>
                </c:pt>
                <c:pt idx="1634">
                  <c:v>3.9864000000000002</c:v>
                </c:pt>
                <c:pt idx="1635">
                  <c:v>3.9868000000000001</c:v>
                </c:pt>
                <c:pt idx="1636">
                  <c:v>3.9870999999999999</c:v>
                </c:pt>
                <c:pt idx="1637">
                  <c:v>3.9874999999999998</c:v>
                </c:pt>
                <c:pt idx="1638">
                  <c:v>3.9878999999999998</c:v>
                </c:pt>
                <c:pt idx="1639">
                  <c:v>3.9882</c:v>
                </c:pt>
                <c:pt idx="1640">
                  <c:v>3.9885999999999999</c:v>
                </c:pt>
                <c:pt idx="1641">
                  <c:v>3.9889000000000001</c:v>
                </c:pt>
                <c:pt idx="1642">
                  <c:v>3.9893000000000001</c:v>
                </c:pt>
                <c:pt idx="1643">
                  <c:v>3.9895999999999998</c:v>
                </c:pt>
                <c:pt idx="1644">
                  <c:v>3.99</c:v>
                </c:pt>
                <c:pt idx="1645">
                  <c:v>3.9903</c:v>
                </c:pt>
                <c:pt idx="1646">
                  <c:v>3.9906999999999999</c:v>
                </c:pt>
                <c:pt idx="1647">
                  <c:v>3.9910999999999999</c:v>
                </c:pt>
                <c:pt idx="1648">
                  <c:v>3.9914000000000001</c:v>
                </c:pt>
                <c:pt idx="1649">
                  <c:v>3.9918</c:v>
                </c:pt>
                <c:pt idx="1650">
                  <c:v>3.9921000000000002</c:v>
                </c:pt>
                <c:pt idx="1651">
                  <c:v>3.9925000000000002</c:v>
                </c:pt>
                <c:pt idx="1652">
                  <c:v>3.9927999999999999</c:v>
                </c:pt>
                <c:pt idx="1653">
                  <c:v>3.9931999999999999</c:v>
                </c:pt>
                <c:pt idx="1654">
                  <c:v>3.9935</c:v>
                </c:pt>
                <c:pt idx="1655">
                  <c:v>3.9939</c:v>
                </c:pt>
                <c:pt idx="1656">
                  <c:v>3.9942000000000002</c:v>
                </c:pt>
                <c:pt idx="1657">
                  <c:v>3.9946000000000002</c:v>
                </c:pt>
                <c:pt idx="1658">
                  <c:v>3.9948999999999999</c:v>
                </c:pt>
                <c:pt idx="1659">
                  <c:v>3.9952000000000001</c:v>
                </c:pt>
                <c:pt idx="1660">
                  <c:v>3.9956</c:v>
                </c:pt>
                <c:pt idx="1661">
                  <c:v>3.9958999999999998</c:v>
                </c:pt>
                <c:pt idx="1662">
                  <c:v>3.9963000000000002</c:v>
                </c:pt>
                <c:pt idx="1663">
                  <c:v>3.9965999999999999</c:v>
                </c:pt>
                <c:pt idx="1664">
                  <c:v>3.9969999999999999</c:v>
                </c:pt>
                <c:pt idx="1665">
                  <c:v>3.9973000000000001</c:v>
                </c:pt>
                <c:pt idx="1666">
                  <c:v>3.9977</c:v>
                </c:pt>
                <c:pt idx="1667">
                  <c:v>3.9980000000000002</c:v>
                </c:pt>
                <c:pt idx="1668">
                  <c:v>3.9983</c:v>
                </c:pt>
                <c:pt idx="1669">
                  <c:v>3.9986999999999999</c:v>
                </c:pt>
                <c:pt idx="1670">
                  <c:v>3.9990000000000001</c:v>
                </c:pt>
                <c:pt idx="1671">
                  <c:v>3.9994000000000001</c:v>
                </c:pt>
                <c:pt idx="1672">
                  <c:v>3.9996999999999998</c:v>
                </c:pt>
                <c:pt idx="1673">
                  <c:v>4</c:v>
                </c:pt>
                <c:pt idx="1674">
                  <c:v>4.0004</c:v>
                </c:pt>
                <c:pt idx="1675">
                  <c:v>4.0007000000000001</c:v>
                </c:pt>
                <c:pt idx="1676">
                  <c:v>4.0011000000000001</c:v>
                </c:pt>
                <c:pt idx="1677">
                  <c:v>4.0014000000000003</c:v>
                </c:pt>
                <c:pt idx="1678">
                  <c:v>4.0016999999999996</c:v>
                </c:pt>
                <c:pt idx="1679">
                  <c:v>4.0021000000000004</c:v>
                </c:pt>
                <c:pt idx="1680">
                  <c:v>4.0023999999999997</c:v>
                </c:pt>
                <c:pt idx="1681">
                  <c:v>4.0026999999999999</c:v>
                </c:pt>
                <c:pt idx="1682">
                  <c:v>4.0030999999999999</c:v>
                </c:pt>
                <c:pt idx="1683">
                  <c:v>4.0034000000000001</c:v>
                </c:pt>
                <c:pt idx="1684">
                  <c:v>4.0037000000000003</c:v>
                </c:pt>
                <c:pt idx="1685">
                  <c:v>4.0041000000000002</c:v>
                </c:pt>
                <c:pt idx="1686">
                  <c:v>4.0044000000000004</c:v>
                </c:pt>
                <c:pt idx="1687">
                  <c:v>4.0046999999999997</c:v>
                </c:pt>
                <c:pt idx="1688">
                  <c:v>4.0050999999999997</c:v>
                </c:pt>
                <c:pt idx="1689">
                  <c:v>4.0053999999999998</c:v>
                </c:pt>
                <c:pt idx="1690">
                  <c:v>4.0057</c:v>
                </c:pt>
                <c:pt idx="1691">
                  <c:v>4.0061</c:v>
                </c:pt>
                <c:pt idx="1692">
                  <c:v>4.0064000000000002</c:v>
                </c:pt>
                <c:pt idx="1693">
                  <c:v>4.0067000000000004</c:v>
                </c:pt>
                <c:pt idx="1694">
                  <c:v>4.0069999999999997</c:v>
                </c:pt>
                <c:pt idx="1695">
                  <c:v>4.0073999999999996</c:v>
                </c:pt>
                <c:pt idx="1696">
                  <c:v>4.0076999999999998</c:v>
                </c:pt>
                <c:pt idx="1697">
                  <c:v>4.008</c:v>
                </c:pt>
                <c:pt idx="1698">
                  <c:v>4.0084</c:v>
                </c:pt>
                <c:pt idx="1699">
                  <c:v>4.0087000000000002</c:v>
                </c:pt>
                <c:pt idx="1700">
                  <c:v>4.0090000000000003</c:v>
                </c:pt>
                <c:pt idx="1701">
                  <c:v>4.0092999999999996</c:v>
                </c:pt>
                <c:pt idx="1702">
                  <c:v>4.0096999999999996</c:v>
                </c:pt>
                <c:pt idx="1703">
                  <c:v>4.01</c:v>
                </c:pt>
                <c:pt idx="1704">
                  <c:v>4.0103</c:v>
                </c:pt>
                <c:pt idx="1705">
                  <c:v>4.0106000000000002</c:v>
                </c:pt>
                <c:pt idx="1706">
                  <c:v>4.0109000000000004</c:v>
                </c:pt>
                <c:pt idx="1707">
                  <c:v>4.0113000000000003</c:v>
                </c:pt>
                <c:pt idx="1708">
                  <c:v>4.0115999999999996</c:v>
                </c:pt>
                <c:pt idx="1709">
                  <c:v>4.0118999999999998</c:v>
                </c:pt>
                <c:pt idx="1710">
                  <c:v>4.0122</c:v>
                </c:pt>
                <c:pt idx="1711">
                  <c:v>4.0125999999999999</c:v>
                </c:pt>
                <c:pt idx="1712">
                  <c:v>4.0129000000000001</c:v>
                </c:pt>
                <c:pt idx="1713">
                  <c:v>4.0132000000000003</c:v>
                </c:pt>
                <c:pt idx="1714">
                  <c:v>4.0134999999999996</c:v>
                </c:pt>
                <c:pt idx="1715">
                  <c:v>4.0137999999999998</c:v>
                </c:pt>
                <c:pt idx="1716">
                  <c:v>4.0141</c:v>
                </c:pt>
                <c:pt idx="1717">
                  <c:v>4.0145</c:v>
                </c:pt>
                <c:pt idx="1718">
                  <c:v>4.0148000000000001</c:v>
                </c:pt>
                <c:pt idx="1719">
                  <c:v>4.0151000000000003</c:v>
                </c:pt>
                <c:pt idx="1720">
                  <c:v>4.0153999999999996</c:v>
                </c:pt>
                <c:pt idx="1721">
                  <c:v>4.0156999999999998</c:v>
                </c:pt>
                <c:pt idx="1722">
                  <c:v>4.016</c:v>
                </c:pt>
                <c:pt idx="1723">
                  <c:v>4.0164</c:v>
                </c:pt>
                <c:pt idx="1724">
                  <c:v>4.0167000000000002</c:v>
                </c:pt>
                <c:pt idx="1725">
                  <c:v>4.0170000000000003</c:v>
                </c:pt>
                <c:pt idx="1726">
                  <c:v>4.0172999999999996</c:v>
                </c:pt>
                <c:pt idx="1727">
                  <c:v>4.0175999999999998</c:v>
                </c:pt>
                <c:pt idx="1728">
                  <c:v>4.0179</c:v>
                </c:pt>
                <c:pt idx="1729">
                  <c:v>4.0182000000000002</c:v>
                </c:pt>
                <c:pt idx="1730">
                  <c:v>4.0185000000000004</c:v>
                </c:pt>
                <c:pt idx="1731">
                  <c:v>4.0189000000000004</c:v>
                </c:pt>
                <c:pt idx="1732">
                  <c:v>4.0191999999999997</c:v>
                </c:pt>
                <c:pt idx="1733">
                  <c:v>4.0194999999999999</c:v>
                </c:pt>
                <c:pt idx="1734">
                  <c:v>4.0198</c:v>
                </c:pt>
                <c:pt idx="1735">
                  <c:v>4.0201000000000002</c:v>
                </c:pt>
                <c:pt idx="1736">
                  <c:v>4.0204000000000004</c:v>
                </c:pt>
                <c:pt idx="1737">
                  <c:v>4.0206999999999997</c:v>
                </c:pt>
                <c:pt idx="1738">
                  <c:v>4.0209999999999999</c:v>
                </c:pt>
                <c:pt idx="1739">
                  <c:v>4.0213000000000001</c:v>
                </c:pt>
                <c:pt idx="1740">
                  <c:v>4.0216000000000003</c:v>
                </c:pt>
                <c:pt idx="1741">
                  <c:v>4.0218999999999996</c:v>
                </c:pt>
                <c:pt idx="1742">
                  <c:v>4.0221999999999998</c:v>
                </c:pt>
                <c:pt idx="1743">
                  <c:v>4.0225999999999997</c:v>
                </c:pt>
                <c:pt idx="1744">
                  <c:v>4.0228999999999999</c:v>
                </c:pt>
                <c:pt idx="1745">
                  <c:v>4.0232000000000001</c:v>
                </c:pt>
                <c:pt idx="1746">
                  <c:v>4.0235000000000003</c:v>
                </c:pt>
                <c:pt idx="1747">
                  <c:v>4.0237999999999996</c:v>
                </c:pt>
                <c:pt idx="1748">
                  <c:v>4.0240999999999998</c:v>
                </c:pt>
                <c:pt idx="1749">
                  <c:v>4.0244</c:v>
                </c:pt>
                <c:pt idx="1750">
                  <c:v>4.0247000000000002</c:v>
                </c:pt>
                <c:pt idx="1751">
                  <c:v>4.0250000000000004</c:v>
                </c:pt>
                <c:pt idx="1752">
                  <c:v>4.0252999999999997</c:v>
                </c:pt>
                <c:pt idx="1753">
                  <c:v>4.0255999999999998</c:v>
                </c:pt>
                <c:pt idx="1754">
                  <c:v>4.0259</c:v>
                </c:pt>
                <c:pt idx="1755">
                  <c:v>4.0262000000000002</c:v>
                </c:pt>
                <c:pt idx="1756">
                  <c:v>4.0265000000000004</c:v>
                </c:pt>
                <c:pt idx="1757">
                  <c:v>4.0267999999999997</c:v>
                </c:pt>
                <c:pt idx="1758">
                  <c:v>4.0270999999999999</c:v>
                </c:pt>
                <c:pt idx="1759">
                  <c:v>4.0274000000000001</c:v>
                </c:pt>
                <c:pt idx="1760">
                  <c:v>4.0277000000000003</c:v>
                </c:pt>
                <c:pt idx="1761">
                  <c:v>4.0279999999999996</c:v>
                </c:pt>
                <c:pt idx="1762">
                  <c:v>4.0282999999999998</c:v>
                </c:pt>
                <c:pt idx="1763">
                  <c:v>4.0286</c:v>
                </c:pt>
                <c:pt idx="1764">
                  <c:v>4.0289000000000001</c:v>
                </c:pt>
                <c:pt idx="1765">
                  <c:v>4.0292000000000003</c:v>
                </c:pt>
                <c:pt idx="1766">
                  <c:v>4.0294999999999996</c:v>
                </c:pt>
                <c:pt idx="1767">
                  <c:v>4.0297999999999998</c:v>
                </c:pt>
                <c:pt idx="1768">
                  <c:v>4.0301</c:v>
                </c:pt>
                <c:pt idx="1769">
                  <c:v>4.0303000000000004</c:v>
                </c:pt>
                <c:pt idx="1770">
                  <c:v>4.0305999999999997</c:v>
                </c:pt>
                <c:pt idx="1771">
                  <c:v>4.0308999999999999</c:v>
                </c:pt>
                <c:pt idx="1772">
                  <c:v>4.0312000000000001</c:v>
                </c:pt>
                <c:pt idx="1773">
                  <c:v>4.0315000000000003</c:v>
                </c:pt>
                <c:pt idx="1774">
                  <c:v>4.0317999999999996</c:v>
                </c:pt>
                <c:pt idx="1775">
                  <c:v>4.0320999999999998</c:v>
                </c:pt>
                <c:pt idx="1776">
                  <c:v>4.0324</c:v>
                </c:pt>
                <c:pt idx="1777">
                  <c:v>4.0327000000000002</c:v>
                </c:pt>
                <c:pt idx="1778">
                  <c:v>4.0330000000000004</c:v>
                </c:pt>
                <c:pt idx="1779">
                  <c:v>4.0332999999999997</c:v>
                </c:pt>
                <c:pt idx="1780">
                  <c:v>4.0335999999999999</c:v>
                </c:pt>
                <c:pt idx="1781">
                  <c:v>4.0338000000000003</c:v>
                </c:pt>
                <c:pt idx="1782">
                  <c:v>4.0340999999999996</c:v>
                </c:pt>
                <c:pt idx="1783">
                  <c:v>4.0343999999999998</c:v>
                </c:pt>
                <c:pt idx="1784">
                  <c:v>4.0347</c:v>
                </c:pt>
                <c:pt idx="1785">
                  <c:v>4.0350000000000001</c:v>
                </c:pt>
                <c:pt idx="1786">
                  <c:v>4.0353000000000003</c:v>
                </c:pt>
                <c:pt idx="1787">
                  <c:v>4.0355999999999996</c:v>
                </c:pt>
                <c:pt idx="1788">
                  <c:v>4.0358999999999998</c:v>
                </c:pt>
                <c:pt idx="1789">
                  <c:v>4.0361000000000002</c:v>
                </c:pt>
                <c:pt idx="1790">
                  <c:v>4.0364000000000004</c:v>
                </c:pt>
                <c:pt idx="1791">
                  <c:v>4.0366999999999997</c:v>
                </c:pt>
                <c:pt idx="1792">
                  <c:v>4.0369999999999999</c:v>
                </c:pt>
                <c:pt idx="1793">
                  <c:v>4.0373000000000001</c:v>
                </c:pt>
                <c:pt idx="1794">
                  <c:v>4.0376000000000003</c:v>
                </c:pt>
                <c:pt idx="1795">
                  <c:v>4.0377999999999998</c:v>
                </c:pt>
                <c:pt idx="1796">
                  <c:v>4.0381</c:v>
                </c:pt>
                <c:pt idx="1797">
                  <c:v>4.0384000000000002</c:v>
                </c:pt>
                <c:pt idx="1798">
                  <c:v>4.0387000000000004</c:v>
                </c:pt>
                <c:pt idx="1799">
                  <c:v>4.0389999999999997</c:v>
                </c:pt>
                <c:pt idx="1800">
                  <c:v>4.0392999999999999</c:v>
                </c:pt>
                <c:pt idx="1801">
                  <c:v>4.0395000000000003</c:v>
                </c:pt>
                <c:pt idx="1802">
                  <c:v>4.0397999999999996</c:v>
                </c:pt>
                <c:pt idx="1803">
                  <c:v>4.0400999999999998</c:v>
                </c:pt>
                <c:pt idx="1804">
                  <c:v>4.0404</c:v>
                </c:pt>
                <c:pt idx="1805">
                  <c:v>4.0407000000000002</c:v>
                </c:pt>
                <c:pt idx="1806">
                  <c:v>4.0408999999999997</c:v>
                </c:pt>
                <c:pt idx="1807">
                  <c:v>4.0411999999999999</c:v>
                </c:pt>
                <c:pt idx="1808">
                  <c:v>4.0415000000000001</c:v>
                </c:pt>
                <c:pt idx="1809">
                  <c:v>4.0418000000000003</c:v>
                </c:pt>
                <c:pt idx="1810">
                  <c:v>4.0419999999999998</c:v>
                </c:pt>
                <c:pt idx="1811">
                  <c:v>4.0423</c:v>
                </c:pt>
                <c:pt idx="1812">
                  <c:v>4.0426000000000002</c:v>
                </c:pt>
                <c:pt idx="1813">
                  <c:v>4.0429000000000004</c:v>
                </c:pt>
                <c:pt idx="1814">
                  <c:v>4.0431999999999997</c:v>
                </c:pt>
                <c:pt idx="1815">
                  <c:v>4.0434000000000001</c:v>
                </c:pt>
                <c:pt idx="1816">
                  <c:v>4.0437000000000003</c:v>
                </c:pt>
                <c:pt idx="1817">
                  <c:v>4.0439999999999996</c:v>
                </c:pt>
                <c:pt idx="1818">
                  <c:v>4.0442999999999998</c:v>
                </c:pt>
                <c:pt idx="1819">
                  <c:v>4.0445000000000002</c:v>
                </c:pt>
                <c:pt idx="1820">
                  <c:v>4.0448000000000004</c:v>
                </c:pt>
                <c:pt idx="1821">
                  <c:v>4.0450999999999997</c:v>
                </c:pt>
                <c:pt idx="1822">
                  <c:v>4.0453000000000001</c:v>
                </c:pt>
                <c:pt idx="1823">
                  <c:v>4.0456000000000003</c:v>
                </c:pt>
                <c:pt idx="1824">
                  <c:v>4.0458999999999996</c:v>
                </c:pt>
                <c:pt idx="1825">
                  <c:v>4.0461999999999998</c:v>
                </c:pt>
                <c:pt idx="1826">
                  <c:v>4.0464000000000002</c:v>
                </c:pt>
                <c:pt idx="1827">
                  <c:v>4.0467000000000004</c:v>
                </c:pt>
                <c:pt idx="1828">
                  <c:v>4.0469999999999997</c:v>
                </c:pt>
                <c:pt idx="1829">
                  <c:v>4.0472000000000001</c:v>
                </c:pt>
                <c:pt idx="1830">
                  <c:v>4.0475000000000003</c:v>
                </c:pt>
                <c:pt idx="1831">
                  <c:v>4.0477999999999996</c:v>
                </c:pt>
                <c:pt idx="1832">
                  <c:v>4.0480999999999998</c:v>
                </c:pt>
                <c:pt idx="1833">
                  <c:v>4.0483000000000002</c:v>
                </c:pt>
                <c:pt idx="1834">
                  <c:v>4.0486000000000004</c:v>
                </c:pt>
                <c:pt idx="1835">
                  <c:v>4.0488999999999997</c:v>
                </c:pt>
                <c:pt idx="1836">
                  <c:v>4.0491000000000001</c:v>
                </c:pt>
                <c:pt idx="1837">
                  <c:v>4.0494000000000003</c:v>
                </c:pt>
                <c:pt idx="1838">
                  <c:v>4.0496999999999996</c:v>
                </c:pt>
                <c:pt idx="1839">
                  <c:v>4.0499000000000001</c:v>
                </c:pt>
                <c:pt idx="1840">
                  <c:v>4.0502000000000002</c:v>
                </c:pt>
                <c:pt idx="1841">
                  <c:v>4.0505000000000004</c:v>
                </c:pt>
                <c:pt idx="1842">
                  <c:v>4.0507</c:v>
                </c:pt>
                <c:pt idx="1843">
                  <c:v>4.0510000000000002</c:v>
                </c:pt>
                <c:pt idx="1844">
                  <c:v>4.0513000000000003</c:v>
                </c:pt>
                <c:pt idx="1845">
                  <c:v>4.0514999999999999</c:v>
                </c:pt>
                <c:pt idx="1846">
                  <c:v>4.0518000000000001</c:v>
                </c:pt>
                <c:pt idx="1847">
                  <c:v>4.0519999999999996</c:v>
                </c:pt>
                <c:pt idx="1848">
                  <c:v>4.0522999999999998</c:v>
                </c:pt>
                <c:pt idx="1849">
                  <c:v>4.0526</c:v>
                </c:pt>
                <c:pt idx="1850">
                  <c:v>4.0528000000000004</c:v>
                </c:pt>
                <c:pt idx="1851">
                  <c:v>4.0530999999999997</c:v>
                </c:pt>
                <c:pt idx="1852">
                  <c:v>4.0533999999999999</c:v>
                </c:pt>
                <c:pt idx="1853">
                  <c:v>4.0536000000000003</c:v>
                </c:pt>
                <c:pt idx="1854">
                  <c:v>4.0538999999999996</c:v>
                </c:pt>
                <c:pt idx="1855">
                  <c:v>4.0541</c:v>
                </c:pt>
                <c:pt idx="1856">
                  <c:v>4.0544000000000002</c:v>
                </c:pt>
                <c:pt idx="1857">
                  <c:v>4.0547000000000004</c:v>
                </c:pt>
                <c:pt idx="1858">
                  <c:v>4.0548999999999999</c:v>
                </c:pt>
                <c:pt idx="1859">
                  <c:v>4.0552000000000001</c:v>
                </c:pt>
                <c:pt idx="1860">
                  <c:v>4.0553999999999997</c:v>
                </c:pt>
                <c:pt idx="1861">
                  <c:v>4.0556999999999999</c:v>
                </c:pt>
                <c:pt idx="1862">
                  <c:v>4.0559000000000003</c:v>
                </c:pt>
                <c:pt idx="1863">
                  <c:v>4.0561999999999996</c:v>
                </c:pt>
                <c:pt idx="1864">
                  <c:v>4.0564999999999998</c:v>
                </c:pt>
                <c:pt idx="1865">
                  <c:v>4.0567000000000002</c:v>
                </c:pt>
                <c:pt idx="1866">
                  <c:v>4.0570000000000004</c:v>
                </c:pt>
                <c:pt idx="1867">
                  <c:v>4.0571999999999999</c:v>
                </c:pt>
                <c:pt idx="1868">
                  <c:v>4.0575000000000001</c:v>
                </c:pt>
                <c:pt idx="1869">
                  <c:v>4.0576999999999996</c:v>
                </c:pt>
                <c:pt idx="1870">
                  <c:v>4.0579999999999998</c:v>
                </c:pt>
                <c:pt idx="1871">
                  <c:v>4.0583</c:v>
                </c:pt>
                <c:pt idx="1872">
                  <c:v>4.0585000000000004</c:v>
                </c:pt>
                <c:pt idx="1873">
                  <c:v>4.0587999999999997</c:v>
                </c:pt>
                <c:pt idx="1874">
                  <c:v>4.0590000000000002</c:v>
                </c:pt>
                <c:pt idx="1875">
                  <c:v>4.0593000000000004</c:v>
                </c:pt>
                <c:pt idx="1876">
                  <c:v>4.0594999999999999</c:v>
                </c:pt>
                <c:pt idx="1877">
                  <c:v>4.0598000000000001</c:v>
                </c:pt>
                <c:pt idx="1878">
                  <c:v>4.0599999999999996</c:v>
                </c:pt>
                <c:pt idx="1879">
                  <c:v>4.0602999999999998</c:v>
                </c:pt>
                <c:pt idx="1880">
                  <c:v>4.0605000000000002</c:v>
                </c:pt>
                <c:pt idx="1881">
                  <c:v>4.0608000000000004</c:v>
                </c:pt>
                <c:pt idx="1882">
                  <c:v>4.0609999999999999</c:v>
                </c:pt>
                <c:pt idx="1883">
                  <c:v>4.0613000000000001</c:v>
                </c:pt>
                <c:pt idx="1884">
                  <c:v>4.0614999999999997</c:v>
                </c:pt>
                <c:pt idx="1885">
                  <c:v>4.0617999999999999</c:v>
                </c:pt>
                <c:pt idx="1886">
                  <c:v>4.0620000000000003</c:v>
                </c:pt>
                <c:pt idx="1887">
                  <c:v>4.0622999999999996</c:v>
                </c:pt>
                <c:pt idx="1888">
                  <c:v>4.0625</c:v>
                </c:pt>
                <c:pt idx="1889">
                  <c:v>4.0628000000000002</c:v>
                </c:pt>
                <c:pt idx="1890">
                  <c:v>4.0629999999999997</c:v>
                </c:pt>
                <c:pt idx="1891">
                  <c:v>4.0632999999999999</c:v>
                </c:pt>
                <c:pt idx="1892">
                  <c:v>4.0635000000000003</c:v>
                </c:pt>
                <c:pt idx="1893">
                  <c:v>4.0637999999999996</c:v>
                </c:pt>
                <c:pt idx="1894">
                  <c:v>4.0640000000000001</c:v>
                </c:pt>
                <c:pt idx="1895">
                  <c:v>4.0643000000000002</c:v>
                </c:pt>
                <c:pt idx="1896">
                  <c:v>4.0644999999999998</c:v>
                </c:pt>
                <c:pt idx="1897">
                  <c:v>4.0648</c:v>
                </c:pt>
                <c:pt idx="1898">
                  <c:v>4.0650000000000004</c:v>
                </c:pt>
                <c:pt idx="1899">
                  <c:v>4.0651999999999999</c:v>
                </c:pt>
                <c:pt idx="1900">
                  <c:v>4.0655000000000001</c:v>
                </c:pt>
                <c:pt idx="1901">
                  <c:v>4.0656999999999996</c:v>
                </c:pt>
                <c:pt idx="1902">
                  <c:v>4.0659999999999998</c:v>
                </c:pt>
                <c:pt idx="1903">
                  <c:v>4.0662000000000003</c:v>
                </c:pt>
                <c:pt idx="1904">
                  <c:v>4.0664999999999996</c:v>
                </c:pt>
                <c:pt idx="1905">
                  <c:v>4.0667</c:v>
                </c:pt>
                <c:pt idx="1906">
                  <c:v>4.0670000000000002</c:v>
                </c:pt>
                <c:pt idx="1907">
                  <c:v>4.0671999999999997</c:v>
                </c:pt>
                <c:pt idx="1908">
                  <c:v>4.0674000000000001</c:v>
                </c:pt>
                <c:pt idx="1909">
                  <c:v>4.0677000000000003</c:v>
                </c:pt>
                <c:pt idx="1910">
                  <c:v>4.0678999999999998</c:v>
                </c:pt>
                <c:pt idx="1911">
                  <c:v>4.0682</c:v>
                </c:pt>
                <c:pt idx="1912">
                  <c:v>4.0683999999999996</c:v>
                </c:pt>
                <c:pt idx="1913">
                  <c:v>4.0686</c:v>
                </c:pt>
                <c:pt idx="1914">
                  <c:v>4.0689000000000002</c:v>
                </c:pt>
                <c:pt idx="1915">
                  <c:v>4.0690999999999997</c:v>
                </c:pt>
                <c:pt idx="1916">
                  <c:v>4.0693999999999999</c:v>
                </c:pt>
                <c:pt idx="1917">
                  <c:v>4.0696000000000003</c:v>
                </c:pt>
                <c:pt idx="1918">
                  <c:v>4.0697999999999999</c:v>
                </c:pt>
                <c:pt idx="1919">
                  <c:v>4.0701000000000001</c:v>
                </c:pt>
                <c:pt idx="1920">
                  <c:v>4.0702999999999996</c:v>
                </c:pt>
                <c:pt idx="1921">
                  <c:v>4.0705999999999998</c:v>
                </c:pt>
                <c:pt idx="1922">
                  <c:v>4.0708000000000002</c:v>
                </c:pt>
                <c:pt idx="1923">
                  <c:v>4.0709999999999997</c:v>
                </c:pt>
                <c:pt idx="1924">
                  <c:v>4.0712999999999999</c:v>
                </c:pt>
                <c:pt idx="1925">
                  <c:v>4.0715000000000003</c:v>
                </c:pt>
                <c:pt idx="1926">
                  <c:v>4.0716999999999999</c:v>
                </c:pt>
                <c:pt idx="1927">
                  <c:v>4.0720000000000001</c:v>
                </c:pt>
                <c:pt idx="1928">
                  <c:v>4.0721999999999996</c:v>
                </c:pt>
                <c:pt idx="1929">
                  <c:v>4.0724</c:v>
                </c:pt>
                <c:pt idx="1930">
                  <c:v>4.0727000000000002</c:v>
                </c:pt>
                <c:pt idx="1931">
                  <c:v>4.0728999999999997</c:v>
                </c:pt>
                <c:pt idx="1932">
                  <c:v>4.0731000000000002</c:v>
                </c:pt>
                <c:pt idx="1933">
                  <c:v>4.0734000000000004</c:v>
                </c:pt>
                <c:pt idx="1934">
                  <c:v>4.0735999999999999</c:v>
                </c:pt>
                <c:pt idx="1935">
                  <c:v>4.0739000000000001</c:v>
                </c:pt>
                <c:pt idx="1936">
                  <c:v>4.0740999999999996</c:v>
                </c:pt>
                <c:pt idx="1937">
                  <c:v>4.0743</c:v>
                </c:pt>
                <c:pt idx="1938">
                  <c:v>4.0744999999999996</c:v>
                </c:pt>
                <c:pt idx="1939">
                  <c:v>4.0747999999999998</c:v>
                </c:pt>
                <c:pt idx="1940">
                  <c:v>4.0750000000000002</c:v>
                </c:pt>
                <c:pt idx="1941">
                  <c:v>4.0751999999999997</c:v>
                </c:pt>
                <c:pt idx="1942">
                  <c:v>4.0754999999999999</c:v>
                </c:pt>
                <c:pt idx="1943">
                  <c:v>4.0757000000000003</c:v>
                </c:pt>
                <c:pt idx="1944">
                  <c:v>4.0758999999999999</c:v>
                </c:pt>
                <c:pt idx="1945">
                  <c:v>4.0762</c:v>
                </c:pt>
                <c:pt idx="1946">
                  <c:v>4.0763999999999996</c:v>
                </c:pt>
                <c:pt idx="1947">
                  <c:v>4.0766</c:v>
                </c:pt>
                <c:pt idx="1948">
                  <c:v>4.0769000000000002</c:v>
                </c:pt>
                <c:pt idx="1949">
                  <c:v>4.0770999999999997</c:v>
                </c:pt>
                <c:pt idx="1950">
                  <c:v>4.0773000000000001</c:v>
                </c:pt>
                <c:pt idx="1951">
                  <c:v>4.0774999999999997</c:v>
                </c:pt>
                <c:pt idx="1952">
                  <c:v>4.0777999999999999</c:v>
                </c:pt>
                <c:pt idx="1953">
                  <c:v>4.0780000000000003</c:v>
                </c:pt>
                <c:pt idx="1954">
                  <c:v>4.0781999999999998</c:v>
                </c:pt>
                <c:pt idx="1955">
                  <c:v>4.0785</c:v>
                </c:pt>
                <c:pt idx="1956">
                  <c:v>4.0787000000000004</c:v>
                </c:pt>
                <c:pt idx="1957">
                  <c:v>4.0789</c:v>
                </c:pt>
                <c:pt idx="1958">
                  <c:v>4.0791000000000004</c:v>
                </c:pt>
                <c:pt idx="1959">
                  <c:v>4.0793999999999997</c:v>
                </c:pt>
                <c:pt idx="1960">
                  <c:v>4.0796000000000001</c:v>
                </c:pt>
                <c:pt idx="1961">
                  <c:v>4.0797999999999996</c:v>
                </c:pt>
                <c:pt idx="1962">
                  <c:v>4.08</c:v>
                </c:pt>
                <c:pt idx="1963">
                  <c:v>4.0803000000000003</c:v>
                </c:pt>
                <c:pt idx="1964">
                  <c:v>4.0804999999999998</c:v>
                </c:pt>
                <c:pt idx="1965">
                  <c:v>4.0807000000000002</c:v>
                </c:pt>
                <c:pt idx="1966">
                  <c:v>4.0808999999999997</c:v>
                </c:pt>
                <c:pt idx="1967">
                  <c:v>4.0811999999999999</c:v>
                </c:pt>
                <c:pt idx="1968">
                  <c:v>4.0814000000000004</c:v>
                </c:pt>
                <c:pt idx="1969">
                  <c:v>4.0815999999999999</c:v>
                </c:pt>
                <c:pt idx="1970">
                  <c:v>4.0818000000000003</c:v>
                </c:pt>
                <c:pt idx="1971">
                  <c:v>4.0820999999999996</c:v>
                </c:pt>
                <c:pt idx="1972">
                  <c:v>4.0823</c:v>
                </c:pt>
                <c:pt idx="1973">
                  <c:v>4.0824999999999996</c:v>
                </c:pt>
                <c:pt idx="1974">
                  <c:v>4.0827</c:v>
                </c:pt>
                <c:pt idx="1975">
                  <c:v>4.0829000000000004</c:v>
                </c:pt>
                <c:pt idx="1976">
                  <c:v>4.0831999999999997</c:v>
                </c:pt>
                <c:pt idx="1977">
                  <c:v>4.0834000000000001</c:v>
                </c:pt>
                <c:pt idx="1978">
                  <c:v>4.0835999999999997</c:v>
                </c:pt>
                <c:pt idx="1979">
                  <c:v>4.0838000000000001</c:v>
                </c:pt>
                <c:pt idx="1980">
                  <c:v>4.0839999999999996</c:v>
                </c:pt>
                <c:pt idx="1981">
                  <c:v>4.0842999999999998</c:v>
                </c:pt>
                <c:pt idx="1982">
                  <c:v>4.0845000000000002</c:v>
                </c:pt>
                <c:pt idx="1983">
                  <c:v>4.0846999999999998</c:v>
                </c:pt>
                <c:pt idx="1984">
                  <c:v>4.0849000000000002</c:v>
                </c:pt>
                <c:pt idx="1985">
                  <c:v>4.0850999999999997</c:v>
                </c:pt>
                <c:pt idx="1986">
                  <c:v>4.0853999999999999</c:v>
                </c:pt>
                <c:pt idx="1987">
                  <c:v>4.0856000000000003</c:v>
                </c:pt>
                <c:pt idx="1988">
                  <c:v>4.0857999999999999</c:v>
                </c:pt>
                <c:pt idx="1989">
                  <c:v>4.0860000000000003</c:v>
                </c:pt>
                <c:pt idx="1990">
                  <c:v>4.0861999999999998</c:v>
                </c:pt>
                <c:pt idx="1991">
                  <c:v>4.0864000000000003</c:v>
                </c:pt>
                <c:pt idx="1992">
                  <c:v>4.0867000000000004</c:v>
                </c:pt>
                <c:pt idx="1993">
                  <c:v>4.0869</c:v>
                </c:pt>
                <c:pt idx="1994">
                  <c:v>4.0871000000000004</c:v>
                </c:pt>
                <c:pt idx="1995">
                  <c:v>4.0872999999999999</c:v>
                </c:pt>
                <c:pt idx="1996">
                  <c:v>4.0875000000000004</c:v>
                </c:pt>
                <c:pt idx="1997">
                  <c:v>4.0876999999999999</c:v>
                </c:pt>
                <c:pt idx="1998">
                  <c:v>4.0880000000000001</c:v>
                </c:pt>
                <c:pt idx="1999">
                  <c:v>4.0881999999999996</c:v>
                </c:pt>
                <c:pt idx="2000">
                  <c:v>4.0884</c:v>
                </c:pt>
                <c:pt idx="2001">
                  <c:v>4.0885999999999996</c:v>
                </c:pt>
                <c:pt idx="2002">
                  <c:v>4.0888</c:v>
                </c:pt>
                <c:pt idx="2003">
                  <c:v>4.0890000000000004</c:v>
                </c:pt>
                <c:pt idx="2004">
                  <c:v>4.0891999999999999</c:v>
                </c:pt>
                <c:pt idx="2005">
                  <c:v>4.0894000000000004</c:v>
                </c:pt>
                <c:pt idx="2006">
                  <c:v>4.0896999999999997</c:v>
                </c:pt>
                <c:pt idx="2007">
                  <c:v>4.0899000000000001</c:v>
                </c:pt>
                <c:pt idx="2008">
                  <c:v>4.0900999999999996</c:v>
                </c:pt>
                <c:pt idx="2009">
                  <c:v>4.0903</c:v>
                </c:pt>
                <c:pt idx="2010">
                  <c:v>4.0904999999999996</c:v>
                </c:pt>
                <c:pt idx="2011">
                  <c:v>4.0907</c:v>
                </c:pt>
                <c:pt idx="2012">
                  <c:v>4.0909000000000004</c:v>
                </c:pt>
                <c:pt idx="2013">
                  <c:v>4.0911</c:v>
                </c:pt>
                <c:pt idx="2014">
                  <c:v>4.0913000000000004</c:v>
                </c:pt>
                <c:pt idx="2015">
                  <c:v>4.0915999999999997</c:v>
                </c:pt>
                <c:pt idx="2016">
                  <c:v>4.0918000000000001</c:v>
                </c:pt>
                <c:pt idx="2017">
                  <c:v>4.0919999999999996</c:v>
                </c:pt>
                <c:pt idx="2018">
                  <c:v>4.0922000000000001</c:v>
                </c:pt>
                <c:pt idx="2019">
                  <c:v>4.0923999999999996</c:v>
                </c:pt>
                <c:pt idx="2020">
                  <c:v>4.0926</c:v>
                </c:pt>
                <c:pt idx="2021">
                  <c:v>4.0928000000000004</c:v>
                </c:pt>
                <c:pt idx="2022">
                  <c:v>4.093</c:v>
                </c:pt>
                <c:pt idx="2023">
                  <c:v>4.0932000000000004</c:v>
                </c:pt>
                <c:pt idx="2024">
                  <c:v>4.0933999999999999</c:v>
                </c:pt>
                <c:pt idx="2025">
                  <c:v>4.0936000000000003</c:v>
                </c:pt>
                <c:pt idx="2026">
                  <c:v>4.0938999999999997</c:v>
                </c:pt>
                <c:pt idx="2027">
                  <c:v>4.0941000000000001</c:v>
                </c:pt>
                <c:pt idx="2028">
                  <c:v>4.0942999999999996</c:v>
                </c:pt>
                <c:pt idx="2029">
                  <c:v>4.0945</c:v>
                </c:pt>
                <c:pt idx="2030">
                  <c:v>4.0946999999999996</c:v>
                </c:pt>
                <c:pt idx="2031">
                  <c:v>4.0949</c:v>
                </c:pt>
                <c:pt idx="2032">
                  <c:v>4.0951000000000004</c:v>
                </c:pt>
                <c:pt idx="2033">
                  <c:v>4.0952999999999999</c:v>
                </c:pt>
                <c:pt idx="2034">
                  <c:v>4.0955000000000004</c:v>
                </c:pt>
                <c:pt idx="2035">
                  <c:v>4.0956999999999999</c:v>
                </c:pt>
                <c:pt idx="2036">
                  <c:v>4.0959000000000003</c:v>
                </c:pt>
                <c:pt idx="2037">
                  <c:v>4.0960999999999999</c:v>
                </c:pt>
                <c:pt idx="2038">
                  <c:v>4.0963000000000003</c:v>
                </c:pt>
                <c:pt idx="2039">
                  <c:v>4.0964999999999998</c:v>
                </c:pt>
                <c:pt idx="2040">
                  <c:v>4.0967000000000002</c:v>
                </c:pt>
                <c:pt idx="2041">
                  <c:v>4.0968999999999998</c:v>
                </c:pt>
                <c:pt idx="2042">
                  <c:v>4.0971000000000002</c:v>
                </c:pt>
                <c:pt idx="2043">
                  <c:v>4.0972999999999997</c:v>
                </c:pt>
                <c:pt idx="2044">
                  <c:v>4.0975000000000001</c:v>
                </c:pt>
                <c:pt idx="2045">
                  <c:v>4.0976999999999997</c:v>
                </c:pt>
                <c:pt idx="2046">
                  <c:v>4.0979000000000001</c:v>
                </c:pt>
                <c:pt idx="2047">
                  <c:v>4.0980999999999996</c:v>
                </c:pt>
                <c:pt idx="2048">
                  <c:v>4.0983000000000001</c:v>
                </c:pt>
                <c:pt idx="2049">
                  <c:v>4.0984999999999996</c:v>
                </c:pt>
                <c:pt idx="2050">
                  <c:v>4.0987</c:v>
                </c:pt>
                <c:pt idx="2051">
                  <c:v>4.0989000000000004</c:v>
                </c:pt>
                <c:pt idx="2052">
                  <c:v>4.0991</c:v>
                </c:pt>
                <c:pt idx="2053">
                  <c:v>4.0993000000000004</c:v>
                </c:pt>
                <c:pt idx="2054">
                  <c:v>4.0994999999999999</c:v>
                </c:pt>
                <c:pt idx="2055">
                  <c:v>4.0997000000000003</c:v>
                </c:pt>
                <c:pt idx="2056">
                  <c:v>4.0998999999999999</c:v>
                </c:pt>
                <c:pt idx="2057">
                  <c:v>4.1001000000000003</c:v>
                </c:pt>
                <c:pt idx="2058">
                  <c:v>4.1002999999999998</c:v>
                </c:pt>
                <c:pt idx="2059">
                  <c:v>4.1005000000000003</c:v>
                </c:pt>
                <c:pt idx="2060">
                  <c:v>4.1006999999999998</c:v>
                </c:pt>
                <c:pt idx="2061">
                  <c:v>4.1009000000000002</c:v>
                </c:pt>
                <c:pt idx="2062">
                  <c:v>4.1010999999999997</c:v>
                </c:pt>
                <c:pt idx="2063">
                  <c:v>4.1013000000000002</c:v>
                </c:pt>
                <c:pt idx="2064">
                  <c:v>4.1014999999999997</c:v>
                </c:pt>
                <c:pt idx="2065">
                  <c:v>4.1017000000000001</c:v>
                </c:pt>
                <c:pt idx="2066">
                  <c:v>4.1018999999999997</c:v>
                </c:pt>
                <c:pt idx="2067">
                  <c:v>4.1021000000000001</c:v>
                </c:pt>
                <c:pt idx="2068">
                  <c:v>4.1022999999999996</c:v>
                </c:pt>
                <c:pt idx="2069">
                  <c:v>4.1025</c:v>
                </c:pt>
                <c:pt idx="2070">
                  <c:v>4.1026999999999996</c:v>
                </c:pt>
                <c:pt idx="2071">
                  <c:v>4.1029</c:v>
                </c:pt>
                <c:pt idx="2072">
                  <c:v>4.1031000000000004</c:v>
                </c:pt>
                <c:pt idx="2073">
                  <c:v>4.1032999999999999</c:v>
                </c:pt>
                <c:pt idx="2074">
                  <c:v>4.1035000000000004</c:v>
                </c:pt>
                <c:pt idx="2075">
                  <c:v>4.1036999999999999</c:v>
                </c:pt>
                <c:pt idx="2076">
                  <c:v>4.1039000000000003</c:v>
                </c:pt>
                <c:pt idx="2077">
                  <c:v>4.1040999999999999</c:v>
                </c:pt>
                <c:pt idx="2078">
                  <c:v>4.1043000000000003</c:v>
                </c:pt>
                <c:pt idx="2079">
                  <c:v>4.1044999999999998</c:v>
                </c:pt>
                <c:pt idx="2080">
                  <c:v>4.1047000000000002</c:v>
                </c:pt>
                <c:pt idx="2081">
                  <c:v>4.1048</c:v>
                </c:pt>
                <c:pt idx="2082">
                  <c:v>4.1050000000000004</c:v>
                </c:pt>
                <c:pt idx="2083">
                  <c:v>4.1052</c:v>
                </c:pt>
                <c:pt idx="2084">
                  <c:v>4.1054000000000004</c:v>
                </c:pt>
                <c:pt idx="2085">
                  <c:v>4.1055999999999999</c:v>
                </c:pt>
                <c:pt idx="2086">
                  <c:v>4.1058000000000003</c:v>
                </c:pt>
                <c:pt idx="2087">
                  <c:v>4.1059999999999999</c:v>
                </c:pt>
                <c:pt idx="2088">
                  <c:v>4.1062000000000003</c:v>
                </c:pt>
                <c:pt idx="2089">
                  <c:v>4.1063999999999998</c:v>
                </c:pt>
                <c:pt idx="2090">
                  <c:v>4.1066000000000003</c:v>
                </c:pt>
                <c:pt idx="2091">
                  <c:v>4.1067999999999998</c:v>
                </c:pt>
                <c:pt idx="2092">
                  <c:v>4.1070000000000002</c:v>
                </c:pt>
                <c:pt idx="2093">
                  <c:v>4.1071</c:v>
                </c:pt>
                <c:pt idx="2094">
                  <c:v>4.1073000000000004</c:v>
                </c:pt>
                <c:pt idx="2095">
                  <c:v>4.1074999999999999</c:v>
                </c:pt>
                <c:pt idx="2096">
                  <c:v>4.1077000000000004</c:v>
                </c:pt>
                <c:pt idx="2097">
                  <c:v>4.1078999999999999</c:v>
                </c:pt>
                <c:pt idx="2098">
                  <c:v>4.1081000000000003</c:v>
                </c:pt>
                <c:pt idx="2099">
                  <c:v>4.1082999999999998</c:v>
                </c:pt>
                <c:pt idx="2100">
                  <c:v>4.1085000000000003</c:v>
                </c:pt>
                <c:pt idx="2101">
                  <c:v>4.1086999999999998</c:v>
                </c:pt>
                <c:pt idx="2102">
                  <c:v>4.1087999999999996</c:v>
                </c:pt>
                <c:pt idx="2103">
                  <c:v>4.109</c:v>
                </c:pt>
                <c:pt idx="2104">
                  <c:v>4.1092000000000004</c:v>
                </c:pt>
                <c:pt idx="2105">
                  <c:v>4.1093999999999999</c:v>
                </c:pt>
                <c:pt idx="2106">
                  <c:v>4.1096000000000004</c:v>
                </c:pt>
                <c:pt idx="2107">
                  <c:v>4.1097999999999999</c:v>
                </c:pt>
                <c:pt idx="2108">
                  <c:v>4.1100000000000003</c:v>
                </c:pt>
                <c:pt idx="2109">
                  <c:v>4.1101999999999999</c:v>
                </c:pt>
                <c:pt idx="2110">
                  <c:v>4.1102999999999996</c:v>
                </c:pt>
                <c:pt idx="2111">
                  <c:v>4.1105</c:v>
                </c:pt>
                <c:pt idx="2112">
                  <c:v>4.1106999999999996</c:v>
                </c:pt>
                <c:pt idx="2113">
                  <c:v>4.1109</c:v>
                </c:pt>
                <c:pt idx="2114">
                  <c:v>4.1111000000000004</c:v>
                </c:pt>
                <c:pt idx="2115">
                  <c:v>4.1113</c:v>
                </c:pt>
                <c:pt idx="2116">
                  <c:v>4.1115000000000004</c:v>
                </c:pt>
                <c:pt idx="2117">
                  <c:v>4.1116000000000001</c:v>
                </c:pt>
                <c:pt idx="2118">
                  <c:v>4.1117999999999997</c:v>
                </c:pt>
                <c:pt idx="2119">
                  <c:v>4.1120000000000001</c:v>
                </c:pt>
                <c:pt idx="2120">
                  <c:v>4.1121999999999996</c:v>
                </c:pt>
                <c:pt idx="2121">
                  <c:v>4.1124000000000001</c:v>
                </c:pt>
                <c:pt idx="2122">
                  <c:v>4.1125999999999996</c:v>
                </c:pt>
                <c:pt idx="2123">
                  <c:v>4.1127000000000002</c:v>
                </c:pt>
                <c:pt idx="2124">
                  <c:v>4.1128999999999998</c:v>
                </c:pt>
                <c:pt idx="2125">
                  <c:v>4.1131000000000002</c:v>
                </c:pt>
                <c:pt idx="2126">
                  <c:v>4.1132999999999997</c:v>
                </c:pt>
                <c:pt idx="2127">
                  <c:v>4.1135000000000002</c:v>
                </c:pt>
                <c:pt idx="2128">
                  <c:v>4.1136999999999997</c:v>
                </c:pt>
                <c:pt idx="2129">
                  <c:v>4.1138000000000003</c:v>
                </c:pt>
                <c:pt idx="2130">
                  <c:v>4.1139999999999999</c:v>
                </c:pt>
                <c:pt idx="2131">
                  <c:v>4.1142000000000003</c:v>
                </c:pt>
                <c:pt idx="2132">
                  <c:v>4.1143999999999998</c:v>
                </c:pt>
                <c:pt idx="2133">
                  <c:v>4.1146000000000003</c:v>
                </c:pt>
                <c:pt idx="2134">
                  <c:v>4.1147</c:v>
                </c:pt>
                <c:pt idx="2135">
                  <c:v>4.1148999999999996</c:v>
                </c:pt>
                <c:pt idx="2136">
                  <c:v>4.1151</c:v>
                </c:pt>
                <c:pt idx="2137">
                  <c:v>4.1153000000000004</c:v>
                </c:pt>
                <c:pt idx="2138">
                  <c:v>4.1154999999999999</c:v>
                </c:pt>
                <c:pt idx="2139">
                  <c:v>4.1155999999999997</c:v>
                </c:pt>
                <c:pt idx="2140">
                  <c:v>4.1158000000000001</c:v>
                </c:pt>
                <c:pt idx="2141">
                  <c:v>4.1159999999999997</c:v>
                </c:pt>
                <c:pt idx="2142">
                  <c:v>4.1162000000000001</c:v>
                </c:pt>
                <c:pt idx="2143">
                  <c:v>4.1163999999999996</c:v>
                </c:pt>
                <c:pt idx="2144">
                  <c:v>4.1165000000000003</c:v>
                </c:pt>
                <c:pt idx="2145">
                  <c:v>4.1166999999999998</c:v>
                </c:pt>
                <c:pt idx="2146">
                  <c:v>4.1169000000000002</c:v>
                </c:pt>
                <c:pt idx="2147">
                  <c:v>4.1170999999999998</c:v>
                </c:pt>
                <c:pt idx="2148">
                  <c:v>4.1172000000000004</c:v>
                </c:pt>
                <c:pt idx="2149">
                  <c:v>4.1173999999999999</c:v>
                </c:pt>
                <c:pt idx="2150">
                  <c:v>4.1176000000000004</c:v>
                </c:pt>
                <c:pt idx="2151">
                  <c:v>4.1177999999999999</c:v>
                </c:pt>
                <c:pt idx="2152">
                  <c:v>4.1180000000000003</c:v>
                </c:pt>
                <c:pt idx="2153">
                  <c:v>4.1181000000000001</c:v>
                </c:pt>
                <c:pt idx="2154">
                  <c:v>4.1182999999999996</c:v>
                </c:pt>
                <c:pt idx="2155">
                  <c:v>4.1185</c:v>
                </c:pt>
                <c:pt idx="2156">
                  <c:v>4.1186999999999996</c:v>
                </c:pt>
                <c:pt idx="2157">
                  <c:v>4.1188000000000002</c:v>
                </c:pt>
                <c:pt idx="2158">
                  <c:v>4.1189999999999998</c:v>
                </c:pt>
                <c:pt idx="2159">
                  <c:v>4.1192000000000002</c:v>
                </c:pt>
                <c:pt idx="2160">
                  <c:v>4.1193999999999997</c:v>
                </c:pt>
                <c:pt idx="2161">
                  <c:v>4.1195000000000004</c:v>
                </c:pt>
                <c:pt idx="2162">
                  <c:v>4.1196999999999999</c:v>
                </c:pt>
                <c:pt idx="2163">
                  <c:v>4.1199000000000003</c:v>
                </c:pt>
                <c:pt idx="2164">
                  <c:v>4.1200999999999999</c:v>
                </c:pt>
                <c:pt idx="2165">
                  <c:v>4.1201999999999996</c:v>
                </c:pt>
                <c:pt idx="2166">
                  <c:v>4.1204000000000001</c:v>
                </c:pt>
                <c:pt idx="2167">
                  <c:v>4.1205999999999996</c:v>
                </c:pt>
                <c:pt idx="2168">
                  <c:v>4.1208</c:v>
                </c:pt>
                <c:pt idx="2169">
                  <c:v>4.1208999999999998</c:v>
                </c:pt>
                <c:pt idx="2170">
                  <c:v>4.1211000000000002</c:v>
                </c:pt>
                <c:pt idx="2171">
                  <c:v>4.1212999999999997</c:v>
                </c:pt>
                <c:pt idx="2172">
                  <c:v>4.1214000000000004</c:v>
                </c:pt>
                <c:pt idx="2173">
                  <c:v>4.1215999999999999</c:v>
                </c:pt>
                <c:pt idx="2174">
                  <c:v>4.1218000000000004</c:v>
                </c:pt>
                <c:pt idx="2175">
                  <c:v>4.1219999999999999</c:v>
                </c:pt>
                <c:pt idx="2176">
                  <c:v>4.1220999999999997</c:v>
                </c:pt>
                <c:pt idx="2177">
                  <c:v>4.1223000000000001</c:v>
                </c:pt>
                <c:pt idx="2178">
                  <c:v>4.1224999999999996</c:v>
                </c:pt>
                <c:pt idx="2179">
                  <c:v>4.1226000000000003</c:v>
                </c:pt>
                <c:pt idx="2180">
                  <c:v>4.1227999999999998</c:v>
                </c:pt>
                <c:pt idx="2181">
                  <c:v>4.1230000000000002</c:v>
                </c:pt>
                <c:pt idx="2182">
                  <c:v>4.1231999999999998</c:v>
                </c:pt>
                <c:pt idx="2183">
                  <c:v>4.1233000000000004</c:v>
                </c:pt>
                <c:pt idx="2184">
                  <c:v>4.1234999999999999</c:v>
                </c:pt>
                <c:pt idx="2185">
                  <c:v>4.1237000000000004</c:v>
                </c:pt>
                <c:pt idx="2186">
                  <c:v>4.1238000000000001</c:v>
                </c:pt>
                <c:pt idx="2187">
                  <c:v>4.1239999999999997</c:v>
                </c:pt>
                <c:pt idx="2188">
                  <c:v>4.1242000000000001</c:v>
                </c:pt>
                <c:pt idx="2189">
                  <c:v>4.1242999999999999</c:v>
                </c:pt>
                <c:pt idx="2190">
                  <c:v>4.1245000000000003</c:v>
                </c:pt>
                <c:pt idx="2191">
                  <c:v>4.1246999999999998</c:v>
                </c:pt>
                <c:pt idx="2192">
                  <c:v>4.1249000000000002</c:v>
                </c:pt>
                <c:pt idx="2193">
                  <c:v>4.125</c:v>
                </c:pt>
                <c:pt idx="2194">
                  <c:v>4.1252000000000004</c:v>
                </c:pt>
                <c:pt idx="2195">
                  <c:v>4.1254</c:v>
                </c:pt>
                <c:pt idx="2196">
                  <c:v>4.1254999999999997</c:v>
                </c:pt>
                <c:pt idx="2197">
                  <c:v>4.1257000000000001</c:v>
                </c:pt>
                <c:pt idx="2198">
                  <c:v>4.1258999999999997</c:v>
                </c:pt>
                <c:pt idx="2199">
                  <c:v>4.1260000000000003</c:v>
                </c:pt>
                <c:pt idx="2200">
                  <c:v>4.1261999999999999</c:v>
                </c:pt>
                <c:pt idx="2201">
                  <c:v>4.1264000000000003</c:v>
                </c:pt>
                <c:pt idx="2202">
                  <c:v>4.1265000000000001</c:v>
                </c:pt>
                <c:pt idx="2203">
                  <c:v>4.1266999999999996</c:v>
                </c:pt>
                <c:pt idx="2204">
                  <c:v>4.1269</c:v>
                </c:pt>
                <c:pt idx="2205">
                  <c:v>4.1269999999999998</c:v>
                </c:pt>
                <c:pt idx="2206">
                  <c:v>4.1272000000000002</c:v>
                </c:pt>
                <c:pt idx="2207">
                  <c:v>4.1273999999999997</c:v>
                </c:pt>
                <c:pt idx="2208">
                  <c:v>4.1275000000000004</c:v>
                </c:pt>
                <c:pt idx="2209">
                  <c:v>4.1276999999999999</c:v>
                </c:pt>
                <c:pt idx="2210">
                  <c:v>4.1277999999999997</c:v>
                </c:pt>
                <c:pt idx="2211">
                  <c:v>4.1280000000000001</c:v>
                </c:pt>
                <c:pt idx="2212">
                  <c:v>4.1281999999999996</c:v>
                </c:pt>
                <c:pt idx="2213">
                  <c:v>4.1283000000000003</c:v>
                </c:pt>
                <c:pt idx="2214">
                  <c:v>4.1284999999999998</c:v>
                </c:pt>
                <c:pt idx="2215">
                  <c:v>4.1287000000000003</c:v>
                </c:pt>
                <c:pt idx="2216">
                  <c:v>4.1288</c:v>
                </c:pt>
                <c:pt idx="2217">
                  <c:v>4.1289999999999996</c:v>
                </c:pt>
                <c:pt idx="2218">
                  <c:v>4.1292</c:v>
                </c:pt>
                <c:pt idx="2219">
                  <c:v>4.1292999999999997</c:v>
                </c:pt>
                <c:pt idx="2220">
                  <c:v>4.1295000000000002</c:v>
                </c:pt>
                <c:pt idx="2221">
                  <c:v>4.1295999999999999</c:v>
                </c:pt>
                <c:pt idx="2222">
                  <c:v>4.1298000000000004</c:v>
                </c:pt>
                <c:pt idx="2223">
                  <c:v>4.13</c:v>
                </c:pt>
                <c:pt idx="2224">
                  <c:v>4.1300999999999997</c:v>
                </c:pt>
                <c:pt idx="2225">
                  <c:v>4.1303000000000001</c:v>
                </c:pt>
                <c:pt idx="2226">
                  <c:v>4.1304999999999996</c:v>
                </c:pt>
                <c:pt idx="2227">
                  <c:v>4.1306000000000003</c:v>
                </c:pt>
                <c:pt idx="2228">
                  <c:v>4.1307999999999998</c:v>
                </c:pt>
                <c:pt idx="2229">
                  <c:v>4.1308999999999996</c:v>
                </c:pt>
                <c:pt idx="2230">
                  <c:v>4.1311</c:v>
                </c:pt>
                <c:pt idx="2231">
                  <c:v>4.1313000000000004</c:v>
                </c:pt>
                <c:pt idx="2232">
                  <c:v>4.1314000000000002</c:v>
                </c:pt>
                <c:pt idx="2233">
                  <c:v>4.1315999999999997</c:v>
                </c:pt>
                <c:pt idx="2234">
                  <c:v>4.1317000000000004</c:v>
                </c:pt>
                <c:pt idx="2235">
                  <c:v>4.1318999999999999</c:v>
                </c:pt>
                <c:pt idx="2236">
                  <c:v>4.1321000000000003</c:v>
                </c:pt>
                <c:pt idx="2237">
                  <c:v>4.1322000000000001</c:v>
                </c:pt>
                <c:pt idx="2238">
                  <c:v>4.1323999999999996</c:v>
                </c:pt>
                <c:pt idx="2239">
                  <c:v>4.1325000000000003</c:v>
                </c:pt>
                <c:pt idx="2240">
                  <c:v>4.1326999999999998</c:v>
                </c:pt>
                <c:pt idx="2241">
                  <c:v>4.1329000000000002</c:v>
                </c:pt>
                <c:pt idx="2242">
                  <c:v>4.133</c:v>
                </c:pt>
                <c:pt idx="2243">
                  <c:v>4.1332000000000004</c:v>
                </c:pt>
                <c:pt idx="2244">
                  <c:v>4.1333000000000002</c:v>
                </c:pt>
                <c:pt idx="2245">
                  <c:v>4.1334999999999997</c:v>
                </c:pt>
                <c:pt idx="2246">
                  <c:v>4.1337000000000002</c:v>
                </c:pt>
                <c:pt idx="2247">
                  <c:v>4.1337999999999999</c:v>
                </c:pt>
                <c:pt idx="2248">
                  <c:v>4.1340000000000003</c:v>
                </c:pt>
                <c:pt idx="2249">
                  <c:v>4.1341000000000001</c:v>
                </c:pt>
                <c:pt idx="2250">
                  <c:v>4.1342999999999996</c:v>
                </c:pt>
                <c:pt idx="2251">
                  <c:v>4.1344000000000003</c:v>
                </c:pt>
                <c:pt idx="2252">
                  <c:v>4.1345999999999998</c:v>
                </c:pt>
                <c:pt idx="2253">
                  <c:v>4.1348000000000003</c:v>
                </c:pt>
                <c:pt idx="2254">
                  <c:v>4.1349</c:v>
                </c:pt>
                <c:pt idx="2255">
                  <c:v>4.1351000000000004</c:v>
                </c:pt>
                <c:pt idx="2256">
                  <c:v>4.1352000000000002</c:v>
                </c:pt>
                <c:pt idx="2257">
                  <c:v>4.1353999999999997</c:v>
                </c:pt>
                <c:pt idx="2258">
                  <c:v>4.1355000000000004</c:v>
                </c:pt>
                <c:pt idx="2259">
                  <c:v>4.1356999999999999</c:v>
                </c:pt>
                <c:pt idx="2260">
                  <c:v>4.1357999999999997</c:v>
                </c:pt>
                <c:pt idx="2261">
                  <c:v>4.1360000000000001</c:v>
                </c:pt>
                <c:pt idx="2262">
                  <c:v>4.1361999999999997</c:v>
                </c:pt>
                <c:pt idx="2263">
                  <c:v>4.1363000000000003</c:v>
                </c:pt>
                <c:pt idx="2264">
                  <c:v>4.1364999999999998</c:v>
                </c:pt>
                <c:pt idx="2265">
                  <c:v>4.1365999999999996</c:v>
                </c:pt>
                <c:pt idx="2266">
                  <c:v>4.1368</c:v>
                </c:pt>
                <c:pt idx="2267">
                  <c:v>4.1368999999999998</c:v>
                </c:pt>
                <c:pt idx="2268">
                  <c:v>4.1371000000000002</c:v>
                </c:pt>
                <c:pt idx="2269">
                  <c:v>4.1372</c:v>
                </c:pt>
                <c:pt idx="2270">
                  <c:v>4.1374000000000004</c:v>
                </c:pt>
                <c:pt idx="2271">
                  <c:v>4.1375000000000002</c:v>
                </c:pt>
                <c:pt idx="2272">
                  <c:v>4.1376999999999997</c:v>
                </c:pt>
                <c:pt idx="2273">
                  <c:v>4.1378000000000004</c:v>
                </c:pt>
                <c:pt idx="2274">
                  <c:v>4.1379999999999999</c:v>
                </c:pt>
                <c:pt idx="2275">
                  <c:v>4.1380999999999997</c:v>
                </c:pt>
                <c:pt idx="2276">
                  <c:v>4.1383000000000001</c:v>
                </c:pt>
                <c:pt idx="2277">
                  <c:v>4.1384999999999996</c:v>
                </c:pt>
                <c:pt idx="2278">
                  <c:v>4.1386000000000003</c:v>
                </c:pt>
                <c:pt idx="2279">
                  <c:v>4.1387999999999998</c:v>
                </c:pt>
                <c:pt idx="2280">
                  <c:v>4.1388999999999996</c:v>
                </c:pt>
                <c:pt idx="2281">
                  <c:v>4.1391</c:v>
                </c:pt>
                <c:pt idx="2282">
                  <c:v>4.1391999999999998</c:v>
                </c:pt>
                <c:pt idx="2283">
                  <c:v>4.1394000000000002</c:v>
                </c:pt>
                <c:pt idx="2284">
                  <c:v>4.1395</c:v>
                </c:pt>
                <c:pt idx="2285">
                  <c:v>4.1397000000000004</c:v>
                </c:pt>
                <c:pt idx="2286">
                  <c:v>4.1398000000000001</c:v>
                </c:pt>
                <c:pt idx="2287">
                  <c:v>4.1399999999999997</c:v>
                </c:pt>
                <c:pt idx="2288">
                  <c:v>4.1401000000000003</c:v>
                </c:pt>
                <c:pt idx="2289">
                  <c:v>4.1402999999999999</c:v>
                </c:pt>
                <c:pt idx="2290">
                  <c:v>4.1403999999999996</c:v>
                </c:pt>
                <c:pt idx="2291">
                  <c:v>4.1406000000000001</c:v>
                </c:pt>
                <c:pt idx="2292">
                  <c:v>4.1406999999999998</c:v>
                </c:pt>
                <c:pt idx="2293">
                  <c:v>4.1409000000000002</c:v>
                </c:pt>
                <c:pt idx="2294">
                  <c:v>4.141</c:v>
                </c:pt>
                <c:pt idx="2295">
                  <c:v>4.1412000000000004</c:v>
                </c:pt>
                <c:pt idx="2296">
                  <c:v>4.1413000000000002</c:v>
                </c:pt>
                <c:pt idx="2297">
                  <c:v>4.1414999999999997</c:v>
                </c:pt>
                <c:pt idx="2298">
                  <c:v>4.1416000000000004</c:v>
                </c:pt>
                <c:pt idx="2299">
                  <c:v>4.1417999999999999</c:v>
                </c:pt>
                <c:pt idx="2300">
                  <c:v>4.1418999999999997</c:v>
                </c:pt>
                <c:pt idx="2301">
                  <c:v>4.1421000000000001</c:v>
                </c:pt>
                <c:pt idx="2302">
                  <c:v>4.1421999999999999</c:v>
                </c:pt>
                <c:pt idx="2303">
                  <c:v>4.1424000000000003</c:v>
                </c:pt>
                <c:pt idx="2304">
                  <c:v>4.1425000000000001</c:v>
                </c:pt>
                <c:pt idx="2305">
                  <c:v>4.1426999999999996</c:v>
                </c:pt>
                <c:pt idx="2306">
                  <c:v>4.1428000000000003</c:v>
                </c:pt>
                <c:pt idx="2307">
                  <c:v>4.1429999999999998</c:v>
                </c:pt>
                <c:pt idx="2308">
                  <c:v>4.1430999999999996</c:v>
                </c:pt>
                <c:pt idx="2309">
                  <c:v>4.1433</c:v>
                </c:pt>
                <c:pt idx="2310">
                  <c:v>4.1433999999999997</c:v>
                </c:pt>
                <c:pt idx="2311">
                  <c:v>4.1436000000000002</c:v>
                </c:pt>
                <c:pt idx="2312">
                  <c:v>4.1436999999999999</c:v>
                </c:pt>
                <c:pt idx="2313">
                  <c:v>4.1439000000000004</c:v>
                </c:pt>
                <c:pt idx="2314">
                  <c:v>4.1440000000000001</c:v>
                </c:pt>
                <c:pt idx="2315">
                  <c:v>4.1441999999999997</c:v>
                </c:pt>
                <c:pt idx="2316">
                  <c:v>4.1443000000000003</c:v>
                </c:pt>
                <c:pt idx="2317">
                  <c:v>4.1444999999999999</c:v>
                </c:pt>
                <c:pt idx="2318">
                  <c:v>4.1445999999999996</c:v>
                </c:pt>
                <c:pt idx="2319">
                  <c:v>4.1448</c:v>
                </c:pt>
                <c:pt idx="2320">
                  <c:v>4.1448999999999998</c:v>
                </c:pt>
                <c:pt idx="2321">
                  <c:v>4.1451000000000002</c:v>
                </c:pt>
                <c:pt idx="2322">
                  <c:v>4.1452</c:v>
                </c:pt>
                <c:pt idx="2323">
                  <c:v>4.1454000000000004</c:v>
                </c:pt>
                <c:pt idx="2324">
                  <c:v>4.1455000000000002</c:v>
                </c:pt>
                <c:pt idx="2325">
                  <c:v>4.1456999999999997</c:v>
                </c:pt>
                <c:pt idx="2326">
                  <c:v>4.1458000000000004</c:v>
                </c:pt>
                <c:pt idx="2327">
                  <c:v>4.1459000000000001</c:v>
                </c:pt>
                <c:pt idx="2328">
                  <c:v>4.1460999999999997</c:v>
                </c:pt>
                <c:pt idx="2329">
                  <c:v>4.1462000000000003</c:v>
                </c:pt>
                <c:pt idx="2330">
                  <c:v>4.1463999999999999</c:v>
                </c:pt>
                <c:pt idx="2331">
                  <c:v>4.1464999999999996</c:v>
                </c:pt>
                <c:pt idx="2332">
                  <c:v>4.1467000000000001</c:v>
                </c:pt>
                <c:pt idx="2333">
                  <c:v>4.1467999999999998</c:v>
                </c:pt>
                <c:pt idx="2334">
                  <c:v>4.1470000000000002</c:v>
                </c:pt>
                <c:pt idx="2335">
                  <c:v>4.1471</c:v>
                </c:pt>
                <c:pt idx="2336">
                  <c:v>4.1473000000000004</c:v>
                </c:pt>
                <c:pt idx="2337">
                  <c:v>4.1474000000000002</c:v>
                </c:pt>
                <c:pt idx="2338">
                  <c:v>4.1475</c:v>
                </c:pt>
                <c:pt idx="2339">
                  <c:v>4.1477000000000004</c:v>
                </c:pt>
                <c:pt idx="2340">
                  <c:v>4.1478000000000002</c:v>
                </c:pt>
                <c:pt idx="2341">
                  <c:v>4.1479999999999997</c:v>
                </c:pt>
                <c:pt idx="2342">
                  <c:v>4.1481000000000003</c:v>
                </c:pt>
                <c:pt idx="2343">
                  <c:v>4.1482999999999999</c:v>
                </c:pt>
                <c:pt idx="2344">
                  <c:v>4.1483999999999996</c:v>
                </c:pt>
                <c:pt idx="2345">
                  <c:v>4.1486000000000001</c:v>
                </c:pt>
                <c:pt idx="2346">
                  <c:v>4.1486999999999998</c:v>
                </c:pt>
                <c:pt idx="2347">
                  <c:v>4.1487999999999996</c:v>
                </c:pt>
                <c:pt idx="2348">
                  <c:v>4.149</c:v>
                </c:pt>
                <c:pt idx="2349">
                  <c:v>4.1490999999999998</c:v>
                </c:pt>
                <c:pt idx="2350">
                  <c:v>4.1493000000000002</c:v>
                </c:pt>
                <c:pt idx="2351">
                  <c:v>4.1494</c:v>
                </c:pt>
                <c:pt idx="2352">
                  <c:v>4.1496000000000004</c:v>
                </c:pt>
                <c:pt idx="2353">
                  <c:v>4.1497000000000002</c:v>
                </c:pt>
                <c:pt idx="2354">
                  <c:v>4.1497999999999999</c:v>
                </c:pt>
                <c:pt idx="2355">
                  <c:v>4.1500000000000004</c:v>
                </c:pt>
                <c:pt idx="2356">
                  <c:v>4.1501000000000001</c:v>
                </c:pt>
                <c:pt idx="2357">
                  <c:v>4.1502999999999997</c:v>
                </c:pt>
                <c:pt idx="2358">
                  <c:v>4.1504000000000003</c:v>
                </c:pt>
                <c:pt idx="2359">
                  <c:v>4.1505000000000001</c:v>
                </c:pt>
                <c:pt idx="2360">
                  <c:v>4.1506999999999996</c:v>
                </c:pt>
                <c:pt idx="2361">
                  <c:v>4.1508000000000003</c:v>
                </c:pt>
                <c:pt idx="2362">
                  <c:v>4.1509999999999998</c:v>
                </c:pt>
                <c:pt idx="2363">
                  <c:v>4.1510999999999996</c:v>
                </c:pt>
                <c:pt idx="2364">
                  <c:v>4.1512000000000002</c:v>
                </c:pt>
                <c:pt idx="2365">
                  <c:v>4.1513999999999998</c:v>
                </c:pt>
                <c:pt idx="2366">
                  <c:v>4.1515000000000004</c:v>
                </c:pt>
                <c:pt idx="2367">
                  <c:v>4.1516999999999999</c:v>
                </c:pt>
                <c:pt idx="2368">
                  <c:v>4.1517999999999997</c:v>
                </c:pt>
                <c:pt idx="2369">
                  <c:v>4.1519000000000004</c:v>
                </c:pt>
                <c:pt idx="2370">
                  <c:v>4.1520999999999999</c:v>
                </c:pt>
                <c:pt idx="2371">
                  <c:v>4.1521999999999997</c:v>
                </c:pt>
                <c:pt idx="2372">
                  <c:v>4.1524000000000001</c:v>
                </c:pt>
                <c:pt idx="2373">
                  <c:v>4.1524999999999999</c:v>
                </c:pt>
                <c:pt idx="2374">
                  <c:v>4.1525999999999996</c:v>
                </c:pt>
                <c:pt idx="2375">
                  <c:v>4.1528</c:v>
                </c:pt>
                <c:pt idx="2376">
                  <c:v>4.1528999999999998</c:v>
                </c:pt>
                <c:pt idx="2377">
                  <c:v>4.1531000000000002</c:v>
                </c:pt>
                <c:pt idx="2378">
                  <c:v>4.1532</c:v>
                </c:pt>
                <c:pt idx="2379">
                  <c:v>4.1532999999999998</c:v>
                </c:pt>
                <c:pt idx="2380">
                  <c:v>4.1535000000000002</c:v>
                </c:pt>
                <c:pt idx="2381">
                  <c:v>4.1536</c:v>
                </c:pt>
                <c:pt idx="2382">
                  <c:v>4.1536999999999997</c:v>
                </c:pt>
                <c:pt idx="2383">
                  <c:v>4.1539000000000001</c:v>
                </c:pt>
                <c:pt idx="2384">
                  <c:v>4.1539999999999999</c:v>
                </c:pt>
                <c:pt idx="2385">
                  <c:v>4.1542000000000003</c:v>
                </c:pt>
                <c:pt idx="2386">
                  <c:v>4.1543000000000001</c:v>
                </c:pt>
                <c:pt idx="2387">
                  <c:v>4.1543999999999999</c:v>
                </c:pt>
                <c:pt idx="2388">
                  <c:v>4.1546000000000003</c:v>
                </c:pt>
                <c:pt idx="2389">
                  <c:v>4.1547000000000001</c:v>
                </c:pt>
                <c:pt idx="2390">
                  <c:v>4.1547999999999998</c:v>
                </c:pt>
                <c:pt idx="2391">
                  <c:v>4.1550000000000002</c:v>
                </c:pt>
                <c:pt idx="2392">
                  <c:v>4.1551</c:v>
                </c:pt>
                <c:pt idx="2393">
                  <c:v>4.1551999999999998</c:v>
                </c:pt>
                <c:pt idx="2394">
                  <c:v>4.1554000000000002</c:v>
                </c:pt>
                <c:pt idx="2395">
                  <c:v>4.1555</c:v>
                </c:pt>
                <c:pt idx="2396">
                  <c:v>4.1557000000000004</c:v>
                </c:pt>
                <c:pt idx="2397">
                  <c:v>4.1558000000000002</c:v>
                </c:pt>
                <c:pt idx="2398">
                  <c:v>4.1558999999999999</c:v>
                </c:pt>
                <c:pt idx="2399">
                  <c:v>4.1561000000000003</c:v>
                </c:pt>
                <c:pt idx="2400">
                  <c:v>4.1562000000000001</c:v>
                </c:pt>
                <c:pt idx="2401">
                  <c:v>4.1562999999999999</c:v>
                </c:pt>
                <c:pt idx="2402">
                  <c:v>4.1565000000000003</c:v>
                </c:pt>
                <c:pt idx="2403">
                  <c:v>4.1566000000000001</c:v>
                </c:pt>
                <c:pt idx="2404">
                  <c:v>4.1566999999999998</c:v>
                </c:pt>
                <c:pt idx="2405">
                  <c:v>4.1569000000000003</c:v>
                </c:pt>
                <c:pt idx="2406">
                  <c:v>4.157</c:v>
                </c:pt>
                <c:pt idx="2407">
                  <c:v>4.1570999999999998</c:v>
                </c:pt>
                <c:pt idx="2408">
                  <c:v>4.1573000000000002</c:v>
                </c:pt>
                <c:pt idx="2409">
                  <c:v>4.1574</c:v>
                </c:pt>
                <c:pt idx="2410">
                  <c:v>4.1574999999999998</c:v>
                </c:pt>
                <c:pt idx="2411">
                  <c:v>4.1577000000000002</c:v>
                </c:pt>
                <c:pt idx="2412">
                  <c:v>4.1577999999999999</c:v>
                </c:pt>
                <c:pt idx="2413">
                  <c:v>4.1578999999999997</c:v>
                </c:pt>
                <c:pt idx="2414">
                  <c:v>4.1581000000000001</c:v>
                </c:pt>
                <c:pt idx="2415">
                  <c:v>4.1581999999999999</c:v>
                </c:pt>
                <c:pt idx="2416">
                  <c:v>4.1582999999999997</c:v>
                </c:pt>
                <c:pt idx="2417">
                  <c:v>4.1585000000000001</c:v>
                </c:pt>
                <c:pt idx="2418">
                  <c:v>4.1585999999999999</c:v>
                </c:pt>
                <c:pt idx="2419">
                  <c:v>4.1586999999999996</c:v>
                </c:pt>
                <c:pt idx="2420">
                  <c:v>4.1589</c:v>
                </c:pt>
                <c:pt idx="2421">
                  <c:v>4.1589999999999998</c:v>
                </c:pt>
                <c:pt idx="2422">
                  <c:v>4.1590999999999996</c:v>
                </c:pt>
                <c:pt idx="2423">
                  <c:v>4.1593</c:v>
                </c:pt>
                <c:pt idx="2424">
                  <c:v>4.1593999999999998</c:v>
                </c:pt>
                <c:pt idx="2425">
                  <c:v>4.1595000000000004</c:v>
                </c:pt>
                <c:pt idx="2426">
                  <c:v>4.1596000000000002</c:v>
                </c:pt>
                <c:pt idx="2427">
                  <c:v>4.1597999999999997</c:v>
                </c:pt>
                <c:pt idx="2428">
                  <c:v>4.1599000000000004</c:v>
                </c:pt>
                <c:pt idx="2429">
                  <c:v>4.16</c:v>
                </c:pt>
                <c:pt idx="2430">
                  <c:v>4.1601999999999997</c:v>
                </c:pt>
                <c:pt idx="2431">
                  <c:v>4.1603000000000003</c:v>
                </c:pt>
                <c:pt idx="2432">
                  <c:v>4.1604000000000001</c:v>
                </c:pt>
                <c:pt idx="2433">
                  <c:v>4.1605999999999996</c:v>
                </c:pt>
                <c:pt idx="2434">
                  <c:v>4.1607000000000003</c:v>
                </c:pt>
                <c:pt idx="2435">
                  <c:v>4.1608000000000001</c:v>
                </c:pt>
                <c:pt idx="2436">
                  <c:v>4.1608999999999998</c:v>
                </c:pt>
                <c:pt idx="2437">
                  <c:v>4.1611000000000002</c:v>
                </c:pt>
                <c:pt idx="2438">
                  <c:v>4.1612</c:v>
                </c:pt>
                <c:pt idx="2439">
                  <c:v>4.1612999999999998</c:v>
                </c:pt>
                <c:pt idx="2440">
                  <c:v>4.1615000000000002</c:v>
                </c:pt>
                <c:pt idx="2441">
                  <c:v>4.1616</c:v>
                </c:pt>
                <c:pt idx="2442">
                  <c:v>4.1616999999999997</c:v>
                </c:pt>
                <c:pt idx="2443">
                  <c:v>4.1618000000000004</c:v>
                </c:pt>
                <c:pt idx="2444">
                  <c:v>4.1619999999999999</c:v>
                </c:pt>
                <c:pt idx="2445">
                  <c:v>4.1620999999999997</c:v>
                </c:pt>
                <c:pt idx="2446">
                  <c:v>4.1622000000000003</c:v>
                </c:pt>
                <c:pt idx="2447">
                  <c:v>4.1623999999999999</c:v>
                </c:pt>
                <c:pt idx="2448">
                  <c:v>4.1624999999999996</c:v>
                </c:pt>
                <c:pt idx="2449">
                  <c:v>4.1626000000000003</c:v>
                </c:pt>
                <c:pt idx="2450">
                  <c:v>4.1627000000000001</c:v>
                </c:pt>
                <c:pt idx="2451">
                  <c:v>4.1628999999999996</c:v>
                </c:pt>
                <c:pt idx="2452">
                  <c:v>4.1630000000000003</c:v>
                </c:pt>
                <c:pt idx="2453">
                  <c:v>4.1631</c:v>
                </c:pt>
                <c:pt idx="2454">
                  <c:v>4.1631999999999998</c:v>
                </c:pt>
                <c:pt idx="2455">
                  <c:v>4.1634000000000002</c:v>
                </c:pt>
                <c:pt idx="2456">
                  <c:v>4.1635</c:v>
                </c:pt>
                <c:pt idx="2457">
                  <c:v>4.1635999999999997</c:v>
                </c:pt>
                <c:pt idx="2458">
                  <c:v>4.1638000000000002</c:v>
                </c:pt>
                <c:pt idx="2459">
                  <c:v>4.1638999999999999</c:v>
                </c:pt>
                <c:pt idx="2460">
                  <c:v>4.1639999999999997</c:v>
                </c:pt>
                <c:pt idx="2461">
                  <c:v>4.1641000000000004</c:v>
                </c:pt>
                <c:pt idx="2462">
                  <c:v>4.1642999999999999</c:v>
                </c:pt>
                <c:pt idx="2463">
                  <c:v>4.1643999999999997</c:v>
                </c:pt>
                <c:pt idx="2464">
                  <c:v>4.1645000000000003</c:v>
                </c:pt>
                <c:pt idx="2465">
                  <c:v>4.1646000000000001</c:v>
                </c:pt>
                <c:pt idx="2466">
                  <c:v>4.1647999999999996</c:v>
                </c:pt>
                <c:pt idx="2467">
                  <c:v>4.1649000000000003</c:v>
                </c:pt>
                <c:pt idx="2468">
                  <c:v>4.165</c:v>
                </c:pt>
                <c:pt idx="2469">
                  <c:v>4.1650999999999998</c:v>
                </c:pt>
                <c:pt idx="2470">
                  <c:v>4.1653000000000002</c:v>
                </c:pt>
                <c:pt idx="2471">
                  <c:v>4.1654</c:v>
                </c:pt>
                <c:pt idx="2472">
                  <c:v>4.1654999999999998</c:v>
                </c:pt>
                <c:pt idx="2473">
                  <c:v>4.1656000000000004</c:v>
                </c:pt>
                <c:pt idx="2474">
                  <c:v>4.1657999999999999</c:v>
                </c:pt>
                <c:pt idx="2475">
                  <c:v>4.1658999999999997</c:v>
                </c:pt>
                <c:pt idx="2476">
                  <c:v>4.1660000000000004</c:v>
                </c:pt>
                <c:pt idx="2477">
                  <c:v>4.1661000000000001</c:v>
                </c:pt>
                <c:pt idx="2478">
                  <c:v>4.1662999999999997</c:v>
                </c:pt>
                <c:pt idx="2479">
                  <c:v>4.1664000000000003</c:v>
                </c:pt>
                <c:pt idx="2480">
                  <c:v>4.1665000000000001</c:v>
                </c:pt>
                <c:pt idx="2481">
                  <c:v>4.1665999999999999</c:v>
                </c:pt>
                <c:pt idx="2482">
                  <c:v>4.1666999999999996</c:v>
                </c:pt>
                <c:pt idx="2483">
                  <c:v>4.1669</c:v>
                </c:pt>
                <c:pt idx="2484">
                  <c:v>4.1669999999999998</c:v>
                </c:pt>
                <c:pt idx="2485">
                  <c:v>4.1670999999999996</c:v>
                </c:pt>
                <c:pt idx="2486">
                  <c:v>4.1672000000000002</c:v>
                </c:pt>
                <c:pt idx="2487">
                  <c:v>4.1673999999999998</c:v>
                </c:pt>
                <c:pt idx="2488">
                  <c:v>4.1675000000000004</c:v>
                </c:pt>
                <c:pt idx="2489">
                  <c:v>4.1676000000000002</c:v>
                </c:pt>
                <c:pt idx="2490">
                  <c:v>4.1677</c:v>
                </c:pt>
                <c:pt idx="2491">
                  <c:v>4.1677999999999997</c:v>
                </c:pt>
                <c:pt idx="2492">
                  <c:v>4.1680000000000001</c:v>
                </c:pt>
                <c:pt idx="2493">
                  <c:v>4.1680999999999999</c:v>
                </c:pt>
                <c:pt idx="2494">
                  <c:v>4.1681999999999997</c:v>
                </c:pt>
                <c:pt idx="2495">
                  <c:v>4.1683000000000003</c:v>
                </c:pt>
                <c:pt idx="2496">
                  <c:v>4.1684999999999999</c:v>
                </c:pt>
                <c:pt idx="2497">
                  <c:v>4.1685999999999996</c:v>
                </c:pt>
                <c:pt idx="2498">
                  <c:v>4.1687000000000003</c:v>
                </c:pt>
                <c:pt idx="2499">
                  <c:v>4.1688000000000001</c:v>
                </c:pt>
                <c:pt idx="2500">
                  <c:v>4.1688999999999998</c:v>
                </c:pt>
                <c:pt idx="2501">
                  <c:v>4.1691000000000003</c:v>
                </c:pt>
                <c:pt idx="2502">
                  <c:v>4.1692</c:v>
                </c:pt>
                <c:pt idx="2503">
                  <c:v>4.1692999999999998</c:v>
                </c:pt>
                <c:pt idx="2504">
                  <c:v>4.1694000000000004</c:v>
                </c:pt>
                <c:pt idx="2505">
                  <c:v>4.1695000000000002</c:v>
                </c:pt>
                <c:pt idx="2506">
                  <c:v>4.1696999999999997</c:v>
                </c:pt>
                <c:pt idx="2507">
                  <c:v>4.1698000000000004</c:v>
                </c:pt>
                <c:pt idx="2508">
                  <c:v>4.1699000000000002</c:v>
                </c:pt>
                <c:pt idx="2509">
                  <c:v>4.17</c:v>
                </c:pt>
                <c:pt idx="2510">
                  <c:v>4.1700999999999997</c:v>
                </c:pt>
                <c:pt idx="2511">
                  <c:v>4.1703000000000001</c:v>
                </c:pt>
                <c:pt idx="2512">
                  <c:v>4.1703999999999999</c:v>
                </c:pt>
                <c:pt idx="2513">
                  <c:v>4.1704999999999997</c:v>
                </c:pt>
                <c:pt idx="2514">
                  <c:v>4.1706000000000003</c:v>
                </c:pt>
                <c:pt idx="2515">
                  <c:v>4.1707000000000001</c:v>
                </c:pt>
                <c:pt idx="2516">
                  <c:v>4.1707999999999998</c:v>
                </c:pt>
                <c:pt idx="2517">
                  <c:v>4.1710000000000003</c:v>
                </c:pt>
                <c:pt idx="2518">
                  <c:v>4.1711</c:v>
                </c:pt>
                <c:pt idx="2519">
                  <c:v>4.1711999999999998</c:v>
                </c:pt>
                <c:pt idx="2520">
                  <c:v>4.1712999999999996</c:v>
                </c:pt>
                <c:pt idx="2521">
                  <c:v>4.1714000000000002</c:v>
                </c:pt>
                <c:pt idx="2522">
                  <c:v>4.1715999999999998</c:v>
                </c:pt>
                <c:pt idx="2523">
                  <c:v>4.1717000000000004</c:v>
                </c:pt>
                <c:pt idx="2524">
                  <c:v>4.1718000000000002</c:v>
                </c:pt>
                <c:pt idx="2525">
                  <c:v>4.1718999999999999</c:v>
                </c:pt>
                <c:pt idx="2526">
                  <c:v>4.1719999999999997</c:v>
                </c:pt>
                <c:pt idx="2527">
                  <c:v>4.1721000000000004</c:v>
                </c:pt>
                <c:pt idx="2528">
                  <c:v>4.1722999999999999</c:v>
                </c:pt>
                <c:pt idx="2529">
                  <c:v>4.1723999999999997</c:v>
                </c:pt>
                <c:pt idx="2530">
                  <c:v>4.1725000000000003</c:v>
                </c:pt>
                <c:pt idx="2531">
                  <c:v>4.1726000000000001</c:v>
                </c:pt>
                <c:pt idx="2532">
                  <c:v>4.1726999999999999</c:v>
                </c:pt>
                <c:pt idx="2533">
                  <c:v>4.1727999999999996</c:v>
                </c:pt>
                <c:pt idx="2534">
                  <c:v>4.173</c:v>
                </c:pt>
                <c:pt idx="2535">
                  <c:v>4.1730999999999998</c:v>
                </c:pt>
                <c:pt idx="2536">
                  <c:v>4.1731999999999996</c:v>
                </c:pt>
                <c:pt idx="2537">
                  <c:v>4.1733000000000002</c:v>
                </c:pt>
                <c:pt idx="2538">
                  <c:v>4.1734</c:v>
                </c:pt>
                <c:pt idx="2539">
                  <c:v>4.1734999999999998</c:v>
                </c:pt>
                <c:pt idx="2540">
                  <c:v>4.1737000000000002</c:v>
                </c:pt>
                <c:pt idx="2541">
                  <c:v>4.1738</c:v>
                </c:pt>
                <c:pt idx="2542">
                  <c:v>4.1738999999999997</c:v>
                </c:pt>
                <c:pt idx="2543">
                  <c:v>4.1740000000000004</c:v>
                </c:pt>
                <c:pt idx="2544">
                  <c:v>4.1741000000000001</c:v>
                </c:pt>
                <c:pt idx="2545">
                  <c:v>4.1741999999999999</c:v>
                </c:pt>
                <c:pt idx="2546">
                  <c:v>4.1742999999999997</c:v>
                </c:pt>
                <c:pt idx="2547">
                  <c:v>4.1745000000000001</c:v>
                </c:pt>
                <c:pt idx="2548">
                  <c:v>4.1745999999999999</c:v>
                </c:pt>
                <c:pt idx="2549">
                  <c:v>4.1746999999999996</c:v>
                </c:pt>
                <c:pt idx="2550">
                  <c:v>4.1748000000000003</c:v>
                </c:pt>
                <c:pt idx="2551">
                  <c:v>4.1749000000000001</c:v>
                </c:pt>
                <c:pt idx="2552">
                  <c:v>4.1749999999999998</c:v>
                </c:pt>
                <c:pt idx="2553">
                  <c:v>4.1750999999999996</c:v>
                </c:pt>
                <c:pt idx="2554">
                  <c:v>4.1753</c:v>
                </c:pt>
                <c:pt idx="2555">
                  <c:v>4.1753999999999998</c:v>
                </c:pt>
                <c:pt idx="2556">
                  <c:v>4.1755000000000004</c:v>
                </c:pt>
                <c:pt idx="2557">
                  <c:v>4.1756000000000002</c:v>
                </c:pt>
                <c:pt idx="2558">
                  <c:v>4.1757</c:v>
                </c:pt>
                <c:pt idx="2559">
                  <c:v>4.1757999999999997</c:v>
                </c:pt>
                <c:pt idx="2560">
                  <c:v>4.1759000000000004</c:v>
                </c:pt>
                <c:pt idx="2561">
                  <c:v>4.1760999999999999</c:v>
                </c:pt>
                <c:pt idx="2562">
                  <c:v>4.1761999999999997</c:v>
                </c:pt>
                <c:pt idx="2563">
                  <c:v>4.1763000000000003</c:v>
                </c:pt>
                <c:pt idx="2564">
                  <c:v>4.1764000000000001</c:v>
                </c:pt>
                <c:pt idx="2565">
                  <c:v>4.1764999999999999</c:v>
                </c:pt>
                <c:pt idx="2566">
                  <c:v>4.1765999999999996</c:v>
                </c:pt>
                <c:pt idx="2567">
                  <c:v>4.1767000000000003</c:v>
                </c:pt>
                <c:pt idx="2568">
                  <c:v>4.1768000000000001</c:v>
                </c:pt>
                <c:pt idx="2569">
                  <c:v>4.1769999999999996</c:v>
                </c:pt>
                <c:pt idx="2570">
                  <c:v>4.1771000000000003</c:v>
                </c:pt>
                <c:pt idx="2571">
                  <c:v>4.1772</c:v>
                </c:pt>
                <c:pt idx="2572">
                  <c:v>4.1772999999999998</c:v>
                </c:pt>
                <c:pt idx="2573">
                  <c:v>4.1773999999999996</c:v>
                </c:pt>
                <c:pt idx="2574">
                  <c:v>4.1775000000000002</c:v>
                </c:pt>
                <c:pt idx="2575">
                  <c:v>4.1776</c:v>
                </c:pt>
                <c:pt idx="2576">
                  <c:v>4.1776999999999997</c:v>
                </c:pt>
                <c:pt idx="2577">
                  <c:v>4.1778000000000004</c:v>
                </c:pt>
                <c:pt idx="2578">
                  <c:v>4.1779999999999999</c:v>
                </c:pt>
                <c:pt idx="2579">
                  <c:v>4.1780999999999997</c:v>
                </c:pt>
                <c:pt idx="2580">
                  <c:v>4.1782000000000004</c:v>
                </c:pt>
                <c:pt idx="2581">
                  <c:v>4.1783000000000001</c:v>
                </c:pt>
                <c:pt idx="2582">
                  <c:v>4.1783999999999999</c:v>
                </c:pt>
                <c:pt idx="2583">
                  <c:v>4.1784999999999997</c:v>
                </c:pt>
                <c:pt idx="2584">
                  <c:v>4.1786000000000003</c:v>
                </c:pt>
                <c:pt idx="2585">
                  <c:v>4.1787000000000001</c:v>
                </c:pt>
                <c:pt idx="2586">
                  <c:v>4.1787999999999998</c:v>
                </c:pt>
                <c:pt idx="2587">
                  <c:v>4.1790000000000003</c:v>
                </c:pt>
                <c:pt idx="2588">
                  <c:v>4.1791</c:v>
                </c:pt>
                <c:pt idx="2589">
                  <c:v>4.1791999999999998</c:v>
                </c:pt>
                <c:pt idx="2590">
                  <c:v>4.1792999999999996</c:v>
                </c:pt>
                <c:pt idx="2591">
                  <c:v>4.1794000000000002</c:v>
                </c:pt>
                <c:pt idx="2592">
                  <c:v>4.1795</c:v>
                </c:pt>
                <c:pt idx="2593">
                  <c:v>4.1795999999999998</c:v>
                </c:pt>
                <c:pt idx="2594">
                  <c:v>4.1797000000000004</c:v>
                </c:pt>
                <c:pt idx="2595">
                  <c:v>4.1798000000000002</c:v>
                </c:pt>
                <c:pt idx="2596">
                  <c:v>4.1798999999999999</c:v>
                </c:pt>
                <c:pt idx="2597">
                  <c:v>4.18</c:v>
                </c:pt>
                <c:pt idx="2598">
                  <c:v>4.1802000000000001</c:v>
                </c:pt>
                <c:pt idx="2599">
                  <c:v>4.1802999999999999</c:v>
                </c:pt>
                <c:pt idx="2600">
                  <c:v>4.1803999999999997</c:v>
                </c:pt>
                <c:pt idx="2601">
                  <c:v>4.1805000000000003</c:v>
                </c:pt>
                <c:pt idx="2602">
                  <c:v>4.1806000000000001</c:v>
                </c:pt>
                <c:pt idx="2603">
                  <c:v>4.1806999999999999</c:v>
                </c:pt>
                <c:pt idx="2604">
                  <c:v>4.1807999999999996</c:v>
                </c:pt>
                <c:pt idx="2605">
                  <c:v>4.1809000000000003</c:v>
                </c:pt>
                <c:pt idx="2606">
                  <c:v>4.181</c:v>
                </c:pt>
                <c:pt idx="2607">
                  <c:v>4.1810999999999998</c:v>
                </c:pt>
                <c:pt idx="2608">
                  <c:v>4.1811999999999996</c:v>
                </c:pt>
                <c:pt idx="2609">
                  <c:v>4.1813000000000002</c:v>
                </c:pt>
                <c:pt idx="2610">
                  <c:v>4.1814</c:v>
                </c:pt>
                <c:pt idx="2611">
                  <c:v>4.1816000000000004</c:v>
                </c:pt>
                <c:pt idx="2612">
                  <c:v>4.1817000000000002</c:v>
                </c:pt>
                <c:pt idx="2613">
                  <c:v>4.1818</c:v>
                </c:pt>
                <c:pt idx="2614">
                  <c:v>4.1818999999999997</c:v>
                </c:pt>
                <c:pt idx="2615">
                  <c:v>4.1820000000000004</c:v>
                </c:pt>
                <c:pt idx="2616">
                  <c:v>4.1821000000000002</c:v>
                </c:pt>
                <c:pt idx="2617">
                  <c:v>4.1821999999999999</c:v>
                </c:pt>
                <c:pt idx="2618">
                  <c:v>4.1822999999999997</c:v>
                </c:pt>
                <c:pt idx="2619">
                  <c:v>4.1824000000000003</c:v>
                </c:pt>
                <c:pt idx="2620">
                  <c:v>4.1825000000000001</c:v>
                </c:pt>
                <c:pt idx="2621">
                  <c:v>4.1825999999999999</c:v>
                </c:pt>
                <c:pt idx="2622">
                  <c:v>4.1826999999999996</c:v>
                </c:pt>
                <c:pt idx="2623">
                  <c:v>4.1828000000000003</c:v>
                </c:pt>
                <c:pt idx="2624">
                  <c:v>4.1829000000000001</c:v>
                </c:pt>
                <c:pt idx="2625">
                  <c:v>4.1829999999999998</c:v>
                </c:pt>
                <c:pt idx="2626">
                  <c:v>4.1830999999999996</c:v>
                </c:pt>
                <c:pt idx="2627">
                  <c:v>4.1833</c:v>
                </c:pt>
                <c:pt idx="2628">
                  <c:v>4.1833999999999998</c:v>
                </c:pt>
                <c:pt idx="2629">
                  <c:v>4.1835000000000004</c:v>
                </c:pt>
                <c:pt idx="2630">
                  <c:v>4.1836000000000002</c:v>
                </c:pt>
                <c:pt idx="2631">
                  <c:v>4.1837</c:v>
                </c:pt>
                <c:pt idx="2632">
                  <c:v>4.1837999999999997</c:v>
                </c:pt>
                <c:pt idx="2633">
                  <c:v>4.1839000000000004</c:v>
                </c:pt>
                <c:pt idx="2634">
                  <c:v>4.1840000000000002</c:v>
                </c:pt>
                <c:pt idx="2635">
                  <c:v>4.1840999999999999</c:v>
                </c:pt>
                <c:pt idx="2636">
                  <c:v>4.1841999999999997</c:v>
                </c:pt>
                <c:pt idx="2637">
                  <c:v>4.1843000000000004</c:v>
                </c:pt>
                <c:pt idx="2638">
                  <c:v>4.1844000000000001</c:v>
                </c:pt>
                <c:pt idx="2639">
                  <c:v>4.1844999999999999</c:v>
                </c:pt>
                <c:pt idx="2640">
                  <c:v>4.1845999999999997</c:v>
                </c:pt>
                <c:pt idx="2641">
                  <c:v>4.1847000000000003</c:v>
                </c:pt>
                <c:pt idx="2642">
                  <c:v>4.1848000000000001</c:v>
                </c:pt>
                <c:pt idx="2643">
                  <c:v>4.1848999999999998</c:v>
                </c:pt>
                <c:pt idx="2644">
                  <c:v>4.1849999999999996</c:v>
                </c:pt>
                <c:pt idx="2645">
                  <c:v>4.1851000000000003</c:v>
                </c:pt>
                <c:pt idx="2646">
                  <c:v>4.1852</c:v>
                </c:pt>
                <c:pt idx="2647">
                  <c:v>4.1852999999999998</c:v>
                </c:pt>
                <c:pt idx="2648">
                  <c:v>4.1853999999999996</c:v>
                </c:pt>
                <c:pt idx="2649">
                  <c:v>4.1855000000000002</c:v>
                </c:pt>
                <c:pt idx="2650">
                  <c:v>4.1856</c:v>
                </c:pt>
                <c:pt idx="2651">
                  <c:v>4.1858000000000004</c:v>
                </c:pt>
                <c:pt idx="2652">
                  <c:v>4.1859000000000002</c:v>
                </c:pt>
                <c:pt idx="2653">
                  <c:v>4.1859999999999999</c:v>
                </c:pt>
                <c:pt idx="2654">
                  <c:v>4.1860999999999997</c:v>
                </c:pt>
                <c:pt idx="2655">
                  <c:v>4.1862000000000004</c:v>
                </c:pt>
                <c:pt idx="2656">
                  <c:v>4.1863000000000001</c:v>
                </c:pt>
                <c:pt idx="2657">
                  <c:v>4.1863999999999999</c:v>
                </c:pt>
                <c:pt idx="2658">
                  <c:v>4.1864999999999997</c:v>
                </c:pt>
                <c:pt idx="2659">
                  <c:v>4.1866000000000003</c:v>
                </c:pt>
                <c:pt idx="2660">
                  <c:v>4.1867000000000001</c:v>
                </c:pt>
                <c:pt idx="2661">
                  <c:v>4.1867999999999999</c:v>
                </c:pt>
                <c:pt idx="2662">
                  <c:v>4.1868999999999996</c:v>
                </c:pt>
                <c:pt idx="2663">
                  <c:v>4.1870000000000003</c:v>
                </c:pt>
                <c:pt idx="2664">
                  <c:v>4.1871</c:v>
                </c:pt>
                <c:pt idx="2665">
                  <c:v>4.1871999999999998</c:v>
                </c:pt>
                <c:pt idx="2666">
                  <c:v>4.1872999999999996</c:v>
                </c:pt>
                <c:pt idx="2667">
                  <c:v>4.1874000000000002</c:v>
                </c:pt>
                <c:pt idx="2668">
                  <c:v>4.1875</c:v>
                </c:pt>
                <c:pt idx="2669">
                  <c:v>4.1875999999999998</c:v>
                </c:pt>
                <c:pt idx="2670">
                  <c:v>4.1877000000000004</c:v>
                </c:pt>
                <c:pt idx="2671">
                  <c:v>4.1878000000000002</c:v>
                </c:pt>
                <c:pt idx="2672">
                  <c:v>4.1879</c:v>
                </c:pt>
                <c:pt idx="2673">
                  <c:v>4.1879999999999997</c:v>
                </c:pt>
                <c:pt idx="2674">
                  <c:v>4.1881000000000004</c:v>
                </c:pt>
                <c:pt idx="2675">
                  <c:v>4.1882000000000001</c:v>
                </c:pt>
                <c:pt idx="2676">
                  <c:v>4.1882999999999999</c:v>
                </c:pt>
                <c:pt idx="2677">
                  <c:v>4.1883999999999997</c:v>
                </c:pt>
                <c:pt idx="2678">
                  <c:v>4.1885000000000003</c:v>
                </c:pt>
                <c:pt idx="2679">
                  <c:v>4.1886000000000001</c:v>
                </c:pt>
                <c:pt idx="2680">
                  <c:v>4.1886999999999999</c:v>
                </c:pt>
                <c:pt idx="2681">
                  <c:v>4.1887999999999996</c:v>
                </c:pt>
                <c:pt idx="2682">
                  <c:v>4.1889000000000003</c:v>
                </c:pt>
                <c:pt idx="2683">
                  <c:v>4.1890000000000001</c:v>
                </c:pt>
                <c:pt idx="2684">
                  <c:v>4.1890999999999998</c:v>
                </c:pt>
                <c:pt idx="2685">
                  <c:v>4.1891999999999996</c:v>
                </c:pt>
                <c:pt idx="2686">
                  <c:v>4.1893000000000002</c:v>
                </c:pt>
                <c:pt idx="2687">
                  <c:v>4.1894</c:v>
                </c:pt>
                <c:pt idx="2688">
                  <c:v>4.1894999999999998</c:v>
                </c:pt>
                <c:pt idx="2689">
                  <c:v>4.1896000000000004</c:v>
                </c:pt>
                <c:pt idx="2690">
                  <c:v>4.1897000000000002</c:v>
                </c:pt>
                <c:pt idx="2691">
                  <c:v>4.1898</c:v>
                </c:pt>
                <c:pt idx="2692">
                  <c:v>4.1898999999999997</c:v>
                </c:pt>
                <c:pt idx="2693">
                  <c:v>4.1900000000000004</c:v>
                </c:pt>
                <c:pt idx="2694">
                  <c:v>4.1901000000000002</c:v>
                </c:pt>
                <c:pt idx="2695">
                  <c:v>4.1901999999999999</c:v>
                </c:pt>
                <c:pt idx="2696">
                  <c:v>4.1902999999999997</c:v>
                </c:pt>
                <c:pt idx="2697">
                  <c:v>4.1904000000000003</c:v>
                </c:pt>
                <c:pt idx="2698">
                  <c:v>4.1905000000000001</c:v>
                </c:pt>
                <c:pt idx="2699">
                  <c:v>4.1905999999999999</c:v>
                </c:pt>
                <c:pt idx="2700">
                  <c:v>4.1906999999999996</c:v>
                </c:pt>
                <c:pt idx="2701">
                  <c:v>4.1908000000000003</c:v>
                </c:pt>
                <c:pt idx="2702">
                  <c:v>4.1909000000000001</c:v>
                </c:pt>
                <c:pt idx="2703">
                  <c:v>4.1909999999999998</c:v>
                </c:pt>
                <c:pt idx="2704">
                  <c:v>4.1910999999999996</c:v>
                </c:pt>
                <c:pt idx="2705">
                  <c:v>4.1912000000000003</c:v>
                </c:pt>
                <c:pt idx="2706">
                  <c:v>4.1912000000000003</c:v>
                </c:pt>
                <c:pt idx="2707">
                  <c:v>4.1913</c:v>
                </c:pt>
                <c:pt idx="2708">
                  <c:v>4.1913999999999998</c:v>
                </c:pt>
                <c:pt idx="2709">
                  <c:v>4.1914999999999996</c:v>
                </c:pt>
                <c:pt idx="2710">
                  <c:v>4.1916000000000002</c:v>
                </c:pt>
                <c:pt idx="2711">
                  <c:v>4.1917</c:v>
                </c:pt>
                <c:pt idx="2712">
                  <c:v>4.1917999999999997</c:v>
                </c:pt>
                <c:pt idx="2713">
                  <c:v>4.1919000000000004</c:v>
                </c:pt>
                <c:pt idx="2714">
                  <c:v>4.1920000000000002</c:v>
                </c:pt>
                <c:pt idx="2715">
                  <c:v>4.1920999999999999</c:v>
                </c:pt>
                <c:pt idx="2716">
                  <c:v>4.1921999999999997</c:v>
                </c:pt>
                <c:pt idx="2717">
                  <c:v>4.1923000000000004</c:v>
                </c:pt>
                <c:pt idx="2718">
                  <c:v>4.1924000000000001</c:v>
                </c:pt>
                <c:pt idx="2719">
                  <c:v>4.1924999999999999</c:v>
                </c:pt>
                <c:pt idx="2720">
                  <c:v>4.1925999999999997</c:v>
                </c:pt>
                <c:pt idx="2721">
                  <c:v>4.1927000000000003</c:v>
                </c:pt>
                <c:pt idx="2722">
                  <c:v>4.1928000000000001</c:v>
                </c:pt>
                <c:pt idx="2723">
                  <c:v>4.1928999999999998</c:v>
                </c:pt>
                <c:pt idx="2724">
                  <c:v>4.1929999999999996</c:v>
                </c:pt>
                <c:pt idx="2725">
                  <c:v>4.1931000000000003</c:v>
                </c:pt>
                <c:pt idx="2726">
                  <c:v>4.1932</c:v>
                </c:pt>
                <c:pt idx="2727">
                  <c:v>4.1932999999999998</c:v>
                </c:pt>
                <c:pt idx="2728">
                  <c:v>4.1933999999999996</c:v>
                </c:pt>
                <c:pt idx="2729">
                  <c:v>4.1935000000000002</c:v>
                </c:pt>
                <c:pt idx="2730">
                  <c:v>4.1936</c:v>
                </c:pt>
                <c:pt idx="2731">
                  <c:v>4.1936</c:v>
                </c:pt>
                <c:pt idx="2732">
                  <c:v>4.1936999999999998</c:v>
                </c:pt>
                <c:pt idx="2733">
                  <c:v>4.1938000000000004</c:v>
                </c:pt>
                <c:pt idx="2734">
                  <c:v>4.1939000000000002</c:v>
                </c:pt>
                <c:pt idx="2735">
                  <c:v>4.194</c:v>
                </c:pt>
                <c:pt idx="2736">
                  <c:v>4.1940999999999997</c:v>
                </c:pt>
                <c:pt idx="2737">
                  <c:v>4.1942000000000004</c:v>
                </c:pt>
                <c:pt idx="2738">
                  <c:v>4.1943000000000001</c:v>
                </c:pt>
                <c:pt idx="2739">
                  <c:v>4.1943999999999999</c:v>
                </c:pt>
                <c:pt idx="2740">
                  <c:v>4.1944999999999997</c:v>
                </c:pt>
                <c:pt idx="2741">
                  <c:v>4.1946000000000003</c:v>
                </c:pt>
                <c:pt idx="2742">
                  <c:v>4.1947000000000001</c:v>
                </c:pt>
                <c:pt idx="2743">
                  <c:v>4.1947999999999999</c:v>
                </c:pt>
                <c:pt idx="2744">
                  <c:v>4.1948999999999996</c:v>
                </c:pt>
                <c:pt idx="2745">
                  <c:v>4.1950000000000003</c:v>
                </c:pt>
                <c:pt idx="2746">
                  <c:v>4.1951000000000001</c:v>
                </c:pt>
                <c:pt idx="2747">
                  <c:v>4.1951999999999998</c:v>
                </c:pt>
                <c:pt idx="2748">
                  <c:v>4.1951999999999998</c:v>
                </c:pt>
                <c:pt idx="2749">
                  <c:v>4.1952999999999996</c:v>
                </c:pt>
                <c:pt idx="2750">
                  <c:v>4.1954000000000002</c:v>
                </c:pt>
                <c:pt idx="2751">
                  <c:v>4.1955</c:v>
                </c:pt>
                <c:pt idx="2752">
                  <c:v>4.1955999999999998</c:v>
                </c:pt>
                <c:pt idx="2753">
                  <c:v>4.1957000000000004</c:v>
                </c:pt>
                <c:pt idx="2754">
                  <c:v>4.1958000000000002</c:v>
                </c:pt>
                <c:pt idx="2755">
                  <c:v>4.1959</c:v>
                </c:pt>
                <c:pt idx="2756">
                  <c:v>4.1959999999999997</c:v>
                </c:pt>
                <c:pt idx="2757">
                  <c:v>4.1961000000000004</c:v>
                </c:pt>
                <c:pt idx="2758">
                  <c:v>4.1962000000000002</c:v>
                </c:pt>
                <c:pt idx="2759">
                  <c:v>4.1962999999999999</c:v>
                </c:pt>
                <c:pt idx="2760">
                  <c:v>4.1963999999999997</c:v>
                </c:pt>
                <c:pt idx="2761">
                  <c:v>4.1965000000000003</c:v>
                </c:pt>
                <c:pt idx="2762">
                  <c:v>4.1965000000000003</c:v>
                </c:pt>
                <c:pt idx="2763">
                  <c:v>4.1966000000000001</c:v>
                </c:pt>
                <c:pt idx="2764">
                  <c:v>4.1966999999999999</c:v>
                </c:pt>
                <c:pt idx="2765">
                  <c:v>4.1967999999999996</c:v>
                </c:pt>
                <c:pt idx="2766">
                  <c:v>4.1969000000000003</c:v>
                </c:pt>
                <c:pt idx="2767">
                  <c:v>4.1970000000000001</c:v>
                </c:pt>
                <c:pt idx="2768">
                  <c:v>4.1970999999999998</c:v>
                </c:pt>
                <c:pt idx="2769">
                  <c:v>4.1971999999999996</c:v>
                </c:pt>
                <c:pt idx="2770">
                  <c:v>4.1973000000000003</c:v>
                </c:pt>
                <c:pt idx="2771">
                  <c:v>4.1974</c:v>
                </c:pt>
                <c:pt idx="2772">
                  <c:v>4.1974999999999998</c:v>
                </c:pt>
                <c:pt idx="2773">
                  <c:v>4.1974999999999998</c:v>
                </c:pt>
                <c:pt idx="2774">
                  <c:v>4.1976000000000004</c:v>
                </c:pt>
                <c:pt idx="2775">
                  <c:v>4.1977000000000002</c:v>
                </c:pt>
                <c:pt idx="2776">
                  <c:v>4.1978</c:v>
                </c:pt>
                <c:pt idx="2777">
                  <c:v>4.1978999999999997</c:v>
                </c:pt>
                <c:pt idx="2778">
                  <c:v>4.1980000000000004</c:v>
                </c:pt>
                <c:pt idx="2779">
                  <c:v>4.1981000000000002</c:v>
                </c:pt>
                <c:pt idx="2780">
                  <c:v>4.1981999999999999</c:v>
                </c:pt>
                <c:pt idx="2781">
                  <c:v>4.1982999999999997</c:v>
                </c:pt>
                <c:pt idx="2782">
                  <c:v>4.1984000000000004</c:v>
                </c:pt>
                <c:pt idx="2783">
                  <c:v>4.1985000000000001</c:v>
                </c:pt>
                <c:pt idx="2784">
                  <c:v>4.1985000000000001</c:v>
                </c:pt>
                <c:pt idx="2785">
                  <c:v>4.1985999999999999</c:v>
                </c:pt>
                <c:pt idx="2786">
                  <c:v>4.1986999999999997</c:v>
                </c:pt>
                <c:pt idx="2787">
                  <c:v>4.1988000000000003</c:v>
                </c:pt>
                <c:pt idx="2788">
                  <c:v>4.1989000000000001</c:v>
                </c:pt>
                <c:pt idx="2789">
                  <c:v>4.1989999999999998</c:v>
                </c:pt>
                <c:pt idx="2790">
                  <c:v>4.1990999999999996</c:v>
                </c:pt>
                <c:pt idx="2791">
                  <c:v>4.1992000000000003</c:v>
                </c:pt>
                <c:pt idx="2792">
                  <c:v>4.1993</c:v>
                </c:pt>
                <c:pt idx="2793">
                  <c:v>4.1993</c:v>
                </c:pt>
                <c:pt idx="2794">
                  <c:v>4.1993999999999998</c:v>
                </c:pt>
                <c:pt idx="2795">
                  <c:v>4.1994999999999996</c:v>
                </c:pt>
                <c:pt idx="2796">
                  <c:v>4.1996000000000002</c:v>
                </c:pt>
                <c:pt idx="2797">
                  <c:v>4.1997</c:v>
                </c:pt>
                <c:pt idx="2798">
                  <c:v>4.1997999999999998</c:v>
                </c:pt>
                <c:pt idx="2799">
                  <c:v>4.1999000000000004</c:v>
                </c:pt>
                <c:pt idx="2800">
                  <c:v>4.2</c:v>
                </c:pt>
                <c:pt idx="2801">
                  <c:v>4.2000999999999999</c:v>
                </c:pt>
                <c:pt idx="2802">
                  <c:v>4.2000999999999999</c:v>
                </c:pt>
                <c:pt idx="2803">
                  <c:v>4.2001999999999997</c:v>
                </c:pt>
                <c:pt idx="2804">
                  <c:v>4.2003000000000004</c:v>
                </c:pt>
                <c:pt idx="2805">
                  <c:v>4.2004000000000001</c:v>
                </c:pt>
                <c:pt idx="2806">
                  <c:v>4.2004999999999999</c:v>
                </c:pt>
                <c:pt idx="2807">
                  <c:v>4.2005999999999997</c:v>
                </c:pt>
                <c:pt idx="2808">
                  <c:v>4.2007000000000003</c:v>
                </c:pt>
                <c:pt idx="2809">
                  <c:v>4.2008000000000001</c:v>
                </c:pt>
                <c:pt idx="2810">
                  <c:v>4.2008000000000001</c:v>
                </c:pt>
                <c:pt idx="2811">
                  <c:v>4.2008999999999999</c:v>
                </c:pt>
                <c:pt idx="2812">
                  <c:v>4.2009999999999996</c:v>
                </c:pt>
                <c:pt idx="2813">
                  <c:v>4.2011000000000003</c:v>
                </c:pt>
                <c:pt idx="2814">
                  <c:v>4.2012</c:v>
                </c:pt>
                <c:pt idx="2815">
                  <c:v>4.2012999999999998</c:v>
                </c:pt>
                <c:pt idx="2816">
                  <c:v>4.2013999999999996</c:v>
                </c:pt>
                <c:pt idx="2817">
                  <c:v>4.2015000000000002</c:v>
                </c:pt>
                <c:pt idx="2818">
                  <c:v>4.2015000000000002</c:v>
                </c:pt>
                <c:pt idx="2819">
                  <c:v>4.2016</c:v>
                </c:pt>
                <c:pt idx="2820">
                  <c:v>4.2016999999999998</c:v>
                </c:pt>
                <c:pt idx="2821">
                  <c:v>4.2018000000000004</c:v>
                </c:pt>
                <c:pt idx="2822">
                  <c:v>4.2019000000000002</c:v>
                </c:pt>
                <c:pt idx="2823">
                  <c:v>4.202</c:v>
                </c:pt>
                <c:pt idx="2824">
                  <c:v>4.2020999999999997</c:v>
                </c:pt>
                <c:pt idx="2825">
                  <c:v>4.2022000000000004</c:v>
                </c:pt>
                <c:pt idx="2826">
                  <c:v>4.2022000000000004</c:v>
                </c:pt>
                <c:pt idx="2827">
                  <c:v>4.2023000000000001</c:v>
                </c:pt>
                <c:pt idx="2828">
                  <c:v>4.2023999999999999</c:v>
                </c:pt>
                <c:pt idx="2829">
                  <c:v>4.2024999999999997</c:v>
                </c:pt>
                <c:pt idx="2830">
                  <c:v>4.2026000000000003</c:v>
                </c:pt>
                <c:pt idx="2831">
                  <c:v>4.2027000000000001</c:v>
                </c:pt>
                <c:pt idx="2832">
                  <c:v>4.2027999999999999</c:v>
                </c:pt>
                <c:pt idx="2833">
                  <c:v>4.2027999999999999</c:v>
                </c:pt>
                <c:pt idx="2834">
                  <c:v>4.2028999999999996</c:v>
                </c:pt>
                <c:pt idx="2835">
                  <c:v>4.2030000000000003</c:v>
                </c:pt>
                <c:pt idx="2836">
                  <c:v>4.2031000000000001</c:v>
                </c:pt>
                <c:pt idx="2837">
                  <c:v>4.2031999999999998</c:v>
                </c:pt>
                <c:pt idx="2838">
                  <c:v>4.2032999999999996</c:v>
                </c:pt>
                <c:pt idx="2839">
                  <c:v>4.2034000000000002</c:v>
                </c:pt>
                <c:pt idx="2840">
                  <c:v>4.2034000000000002</c:v>
                </c:pt>
                <c:pt idx="2841">
                  <c:v>4.2035</c:v>
                </c:pt>
                <c:pt idx="2842">
                  <c:v>4.2035999999999998</c:v>
                </c:pt>
                <c:pt idx="2843">
                  <c:v>4.2037000000000004</c:v>
                </c:pt>
                <c:pt idx="2844">
                  <c:v>4.2038000000000002</c:v>
                </c:pt>
                <c:pt idx="2845">
                  <c:v>4.2039</c:v>
                </c:pt>
                <c:pt idx="2846">
                  <c:v>4.2039999999999997</c:v>
                </c:pt>
                <c:pt idx="2847">
                  <c:v>4.2039999999999997</c:v>
                </c:pt>
                <c:pt idx="2848">
                  <c:v>4.2041000000000004</c:v>
                </c:pt>
                <c:pt idx="2849">
                  <c:v>4.2042000000000002</c:v>
                </c:pt>
                <c:pt idx="2850">
                  <c:v>4.2042999999999999</c:v>
                </c:pt>
                <c:pt idx="2851">
                  <c:v>4.2043999999999997</c:v>
                </c:pt>
                <c:pt idx="2852">
                  <c:v>4.2045000000000003</c:v>
                </c:pt>
                <c:pt idx="2853">
                  <c:v>4.2045000000000003</c:v>
                </c:pt>
                <c:pt idx="2854">
                  <c:v>4.2046000000000001</c:v>
                </c:pt>
                <c:pt idx="2855">
                  <c:v>4.2046999999999999</c:v>
                </c:pt>
                <c:pt idx="2856">
                  <c:v>4.2047999999999996</c:v>
                </c:pt>
                <c:pt idx="2857">
                  <c:v>4.2049000000000003</c:v>
                </c:pt>
                <c:pt idx="2858">
                  <c:v>4.2050000000000001</c:v>
                </c:pt>
                <c:pt idx="2859">
                  <c:v>4.2050000000000001</c:v>
                </c:pt>
                <c:pt idx="2860">
                  <c:v>4.2050999999999998</c:v>
                </c:pt>
                <c:pt idx="2861">
                  <c:v>4.2051999999999996</c:v>
                </c:pt>
                <c:pt idx="2862">
                  <c:v>4.2053000000000003</c:v>
                </c:pt>
                <c:pt idx="2863">
                  <c:v>4.2054</c:v>
                </c:pt>
                <c:pt idx="2864">
                  <c:v>4.2054999999999998</c:v>
                </c:pt>
                <c:pt idx="2865">
                  <c:v>4.2054999999999998</c:v>
                </c:pt>
                <c:pt idx="2866">
                  <c:v>4.2055999999999996</c:v>
                </c:pt>
                <c:pt idx="2867">
                  <c:v>4.2057000000000002</c:v>
                </c:pt>
                <c:pt idx="2868">
                  <c:v>4.2058</c:v>
                </c:pt>
                <c:pt idx="2869">
                  <c:v>4.2058999999999997</c:v>
                </c:pt>
                <c:pt idx="2870">
                  <c:v>4.2060000000000004</c:v>
                </c:pt>
                <c:pt idx="2871">
                  <c:v>4.2060000000000004</c:v>
                </c:pt>
                <c:pt idx="2872">
                  <c:v>4.2061000000000002</c:v>
                </c:pt>
                <c:pt idx="2873">
                  <c:v>4.2061999999999999</c:v>
                </c:pt>
                <c:pt idx="2874">
                  <c:v>4.2062999999999997</c:v>
                </c:pt>
                <c:pt idx="2875">
                  <c:v>4.2064000000000004</c:v>
                </c:pt>
                <c:pt idx="2876">
                  <c:v>4.2065000000000001</c:v>
                </c:pt>
                <c:pt idx="2877">
                  <c:v>4.2065000000000001</c:v>
                </c:pt>
                <c:pt idx="2878">
                  <c:v>4.2065999999999999</c:v>
                </c:pt>
                <c:pt idx="2879">
                  <c:v>4.2066999999999997</c:v>
                </c:pt>
                <c:pt idx="2880">
                  <c:v>4.2068000000000003</c:v>
                </c:pt>
                <c:pt idx="2881">
                  <c:v>4.2069000000000001</c:v>
                </c:pt>
                <c:pt idx="2882">
                  <c:v>4.2069000000000001</c:v>
                </c:pt>
                <c:pt idx="2883">
                  <c:v>4.2069999999999999</c:v>
                </c:pt>
                <c:pt idx="2884">
                  <c:v>4.2070999999999996</c:v>
                </c:pt>
                <c:pt idx="2885">
                  <c:v>4.2072000000000003</c:v>
                </c:pt>
                <c:pt idx="2886">
                  <c:v>4.2073</c:v>
                </c:pt>
                <c:pt idx="2887">
                  <c:v>4.2073999999999998</c:v>
                </c:pt>
                <c:pt idx="2888">
                  <c:v>4.2073999999999998</c:v>
                </c:pt>
                <c:pt idx="2889">
                  <c:v>4.2074999999999996</c:v>
                </c:pt>
                <c:pt idx="2890">
                  <c:v>4.2076000000000002</c:v>
                </c:pt>
                <c:pt idx="2891">
                  <c:v>4.2077</c:v>
                </c:pt>
                <c:pt idx="2892">
                  <c:v>4.2077999999999998</c:v>
                </c:pt>
                <c:pt idx="2893">
                  <c:v>4.2077999999999998</c:v>
                </c:pt>
                <c:pt idx="2894">
                  <c:v>4.2079000000000004</c:v>
                </c:pt>
                <c:pt idx="2895">
                  <c:v>4.2080000000000002</c:v>
                </c:pt>
                <c:pt idx="2896">
                  <c:v>4.2081</c:v>
                </c:pt>
                <c:pt idx="2897">
                  <c:v>4.2081999999999997</c:v>
                </c:pt>
                <c:pt idx="2898">
                  <c:v>4.2081999999999997</c:v>
                </c:pt>
                <c:pt idx="2899">
                  <c:v>4.2083000000000004</c:v>
                </c:pt>
                <c:pt idx="2900">
                  <c:v>4.2084000000000001</c:v>
                </c:pt>
                <c:pt idx="2901">
                  <c:v>4.2084999999999999</c:v>
                </c:pt>
                <c:pt idx="2902">
                  <c:v>4.2085999999999997</c:v>
                </c:pt>
                <c:pt idx="2903">
                  <c:v>4.2085999999999997</c:v>
                </c:pt>
                <c:pt idx="2904">
                  <c:v>4.2087000000000003</c:v>
                </c:pt>
                <c:pt idx="2905">
                  <c:v>4.2088000000000001</c:v>
                </c:pt>
                <c:pt idx="2906">
                  <c:v>4.2088999999999999</c:v>
                </c:pt>
                <c:pt idx="2907">
                  <c:v>4.2089999999999996</c:v>
                </c:pt>
                <c:pt idx="2908">
                  <c:v>4.2089999999999996</c:v>
                </c:pt>
                <c:pt idx="2909">
                  <c:v>4.2091000000000003</c:v>
                </c:pt>
                <c:pt idx="2910">
                  <c:v>4.2092000000000001</c:v>
                </c:pt>
                <c:pt idx="2911">
                  <c:v>4.2092999999999998</c:v>
                </c:pt>
                <c:pt idx="2912">
                  <c:v>4.2093999999999996</c:v>
                </c:pt>
                <c:pt idx="2913">
                  <c:v>4.2093999999999996</c:v>
                </c:pt>
                <c:pt idx="2914">
                  <c:v>4.2095000000000002</c:v>
                </c:pt>
                <c:pt idx="2915">
                  <c:v>4.2096</c:v>
                </c:pt>
                <c:pt idx="2916">
                  <c:v>4.2096999999999998</c:v>
                </c:pt>
                <c:pt idx="2917">
                  <c:v>4.2098000000000004</c:v>
                </c:pt>
                <c:pt idx="2918">
                  <c:v>4.2098000000000004</c:v>
                </c:pt>
                <c:pt idx="2919">
                  <c:v>4.2099000000000002</c:v>
                </c:pt>
                <c:pt idx="2920">
                  <c:v>4.21</c:v>
                </c:pt>
                <c:pt idx="2921">
                  <c:v>4.2100999999999997</c:v>
                </c:pt>
                <c:pt idx="2922">
                  <c:v>4.2102000000000004</c:v>
                </c:pt>
                <c:pt idx="2923">
                  <c:v>4.2102000000000004</c:v>
                </c:pt>
                <c:pt idx="2924">
                  <c:v>4.2103000000000002</c:v>
                </c:pt>
                <c:pt idx="2925">
                  <c:v>4.2103999999999999</c:v>
                </c:pt>
                <c:pt idx="2926">
                  <c:v>4.2104999999999997</c:v>
                </c:pt>
                <c:pt idx="2927">
                  <c:v>4.2104999999999997</c:v>
                </c:pt>
                <c:pt idx="2928">
                  <c:v>4.2106000000000003</c:v>
                </c:pt>
                <c:pt idx="2929">
                  <c:v>4.2107000000000001</c:v>
                </c:pt>
                <c:pt idx="2930">
                  <c:v>4.2107999999999999</c:v>
                </c:pt>
                <c:pt idx="2931">
                  <c:v>4.2108999999999996</c:v>
                </c:pt>
                <c:pt idx="2932">
                  <c:v>4.2108999999999996</c:v>
                </c:pt>
                <c:pt idx="2933">
                  <c:v>4.2110000000000003</c:v>
                </c:pt>
                <c:pt idx="2934">
                  <c:v>4.2111000000000001</c:v>
                </c:pt>
                <c:pt idx="2935">
                  <c:v>4.2111999999999998</c:v>
                </c:pt>
                <c:pt idx="2936">
                  <c:v>4.2111999999999998</c:v>
                </c:pt>
                <c:pt idx="2937">
                  <c:v>4.2112999999999996</c:v>
                </c:pt>
                <c:pt idx="2938">
                  <c:v>4.2114000000000003</c:v>
                </c:pt>
                <c:pt idx="2939">
                  <c:v>4.2115</c:v>
                </c:pt>
                <c:pt idx="2940">
                  <c:v>4.2115999999999998</c:v>
                </c:pt>
                <c:pt idx="2941">
                  <c:v>4.2115999999999998</c:v>
                </c:pt>
                <c:pt idx="2942">
                  <c:v>4.2117000000000004</c:v>
                </c:pt>
                <c:pt idx="2943">
                  <c:v>4.2118000000000002</c:v>
                </c:pt>
                <c:pt idx="2944">
                  <c:v>4.2119</c:v>
                </c:pt>
                <c:pt idx="2945">
                  <c:v>4.2119</c:v>
                </c:pt>
                <c:pt idx="2946">
                  <c:v>4.2119999999999997</c:v>
                </c:pt>
                <c:pt idx="2947">
                  <c:v>4.2121000000000004</c:v>
                </c:pt>
                <c:pt idx="2948">
                  <c:v>4.2122000000000002</c:v>
                </c:pt>
                <c:pt idx="2949">
                  <c:v>4.2122999999999999</c:v>
                </c:pt>
                <c:pt idx="2950">
                  <c:v>4.2122999999999999</c:v>
                </c:pt>
                <c:pt idx="2951">
                  <c:v>4.2123999999999997</c:v>
                </c:pt>
                <c:pt idx="2952">
                  <c:v>4.2125000000000004</c:v>
                </c:pt>
                <c:pt idx="2953">
                  <c:v>4.2126000000000001</c:v>
                </c:pt>
                <c:pt idx="2954">
                  <c:v>4.2126000000000001</c:v>
                </c:pt>
                <c:pt idx="2955">
                  <c:v>4.2126999999999999</c:v>
                </c:pt>
                <c:pt idx="2956">
                  <c:v>4.2127999999999997</c:v>
                </c:pt>
                <c:pt idx="2957">
                  <c:v>4.2129000000000003</c:v>
                </c:pt>
                <c:pt idx="2958">
                  <c:v>4.2129000000000003</c:v>
                </c:pt>
                <c:pt idx="2959">
                  <c:v>4.2130000000000001</c:v>
                </c:pt>
                <c:pt idx="2960">
                  <c:v>4.2130999999999998</c:v>
                </c:pt>
                <c:pt idx="2961">
                  <c:v>4.2131999999999996</c:v>
                </c:pt>
                <c:pt idx="2962">
                  <c:v>4.2131999999999996</c:v>
                </c:pt>
                <c:pt idx="2963">
                  <c:v>4.2133000000000003</c:v>
                </c:pt>
                <c:pt idx="2964">
                  <c:v>4.2134</c:v>
                </c:pt>
                <c:pt idx="2965">
                  <c:v>4.2134999999999998</c:v>
                </c:pt>
                <c:pt idx="2966">
                  <c:v>4.2134999999999998</c:v>
                </c:pt>
                <c:pt idx="2967">
                  <c:v>4.2135999999999996</c:v>
                </c:pt>
                <c:pt idx="2968">
                  <c:v>4.2137000000000002</c:v>
                </c:pt>
                <c:pt idx="2969">
                  <c:v>4.2138</c:v>
                </c:pt>
                <c:pt idx="2970">
                  <c:v>4.2138</c:v>
                </c:pt>
                <c:pt idx="2971">
                  <c:v>4.2138999999999998</c:v>
                </c:pt>
                <c:pt idx="2972">
                  <c:v>4.2140000000000004</c:v>
                </c:pt>
                <c:pt idx="2973">
                  <c:v>4.2141000000000002</c:v>
                </c:pt>
                <c:pt idx="2974">
                  <c:v>4.2141000000000002</c:v>
                </c:pt>
                <c:pt idx="2975">
                  <c:v>4.2141999999999999</c:v>
                </c:pt>
                <c:pt idx="2976">
                  <c:v>4.2142999999999997</c:v>
                </c:pt>
                <c:pt idx="2977">
                  <c:v>4.2144000000000004</c:v>
                </c:pt>
                <c:pt idx="2978">
                  <c:v>4.2144000000000004</c:v>
                </c:pt>
                <c:pt idx="2979">
                  <c:v>4.2145000000000001</c:v>
                </c:pt>
                <c:pt idx="2980">
                  <c:v>4.2145999999999999</c:v>
                </c:pt>
                <c:pt idx="2981">
                  <c:v>4.2146999999999997</c:v>
                </c:pt>
                <c:pt idx="2982">
                  <c:v>4.2146999999999997</c:v>
                </c:pt>
                <c:pt idx="2983">
                  <c:v>4.2148000000000003</c:v>
                </c:pt>
                <c:pt idx="2984">
                  <c:v>4.2149000000000001</c:v>
                </c:pt>
                <c:pt idx="2985">
                  <c:v>4.2149999999999999</c:v>
                </c:pt>
                <c:pt idx="2986">
                  <c:v>4.2149999999999999</c:v>
                </c:pt>
                <c:pt idx="2987">
                  <c:v>4.2150999999999996</c:v>
                </c:pt>
                <c:pt idx="2988">
                  <c:v>4.2152000000000003</c:v>
                </c:pt>
                <c:pt idx="2989">
                  <c:v>4.2153</c:v>
                </c:pt>
                <c:pt idx="2990">
                  <c:v>4.2153</c:v>
                </c:pt>
                <c:pt idx="2991">
                  <c:v>4.2153999999999998</c:v>
                </c:pt>
                <c:pt idx="2992">
                  <c:v>4.2154999999999996</c:v>
                </c:pt>
                <c:pt idx="2993">
                  <c:v>4.2156000000000002</c:v>
                </c:pt>
                <c:pt idx="2994">
                  <c:v>4.2156000000000002</c:v>
                </c:pt>
                <c:pt idx="2995">
                  <c:v>4.2157</c:v>
                </c:pt>
                <c:pt idx="2996">
                  <c:v>4.2157999999999998</c:v>
                </c:pt>
                <c:pt idx="2997">
                  <c:v>4.2159000000000004</c:v>
                </c:pt>
                <c:pt idx="2998">
                  <c:v>4.2159000000000004</c:v>
                </c:pt>
                <c:pt idx="2999">
                  <c:v>4.2160000000000002</c:v>
                </c:pt>
                <c:pt idx="3000">
                  <c:v>4.2161</c:v>
                </c:pt>
                <c:pt idx="3001">
                  <c:v>4.2161</c:v>
                </c:pt>
                <c:pt idx="3002">
                  <c:v>4.2161999999999997</c:v>
                </c:pt>
                <c:pt idx="3003">
                  <c:v>4.2163000000000004</c:v>
                </c:pt>
                <c:pt idx="3004">
                  <c:v>4.2164000000000001</c:v>
                </c:pt>
                <c:pt idx="3005">
                  <c:v>4.2164000000000001</c:v>
                </c:pt>
                <c:pt idx="3006">
                  <c:v>4.2164999999999999</c:v>
                </c:pt>
                <c:pt idx="3007">
                  <c:v>4.2165999999999997</c:v>
                </c:pt>
                <c:pt idx="3008">
                  <c:v>4.2167000000000003</c:v>
                </c:pt>
                <c:pt idx="3009">
                  <c:v>4.2167000000000003</c:v>
                </c:pt>
                <c:pt idx="3010">
                  <c:v>4.2168000000000001</c:v>
                </c:pt>
                <c:pt idx="3011">
                  <c:v>4.2168999999999999</c:v>
                </c:pt>
                <c:pt idx="3012">
                  <c:v>4.2168999999999999</c:v>
                </c:pt>
                <c:pt idx="3013">
                  <c:v>4.2169999999999996</c:v>
                </c:pt>
                <c:pt idx="3014">
                  <c:v>4.2171000000000003</c:v>
                </c:pt>
                <c:pt idx="3015">
                  <c:v>4.2172000000000001</c:v>
                </c:pt>
                <c:pt idx="3016">
                  <c:v>4.2172000000000001</c:v>
                </c:pt>
                <c:pt idx="3017">
                  <c:v>4.2172999999999998</c:v>
                </c:pt>
                <c:pt idx="3018">
                  <c:v>4.2173999999999996</c:v>
                </c:pt>
                <c:pt idx="3019">
                  <c:v>4.2175000000000002</c:v>
                </c:pt>
                <c:pt idx="3020">
                  <c:v>4.2175000000000002</c:v>
                </c:pt>
                <c:pt idx="3021">
                  <c:v>4.2176</c:v>
                </c:pt>
                <c:pt idx="3022">
                  <c:v>4.2176999999999998</c:v>
                </c:pt>
                <c:pt idx="3023">
                  <c:v>4.2176999999999998</c:v>
                </c:pt>
                <c:pt idx="3024">
                  <c:v>4.2178000000000004</c:v>
                </c:pt>
                <c:pt idx="3025">
                  <c:v>4.2179000000000002</c:v>
                </c:pt>
                <c:pt idx="3026">
                  <c:v>4.218</c:v>
                </c:pt>
                <c:pt idx="3027">
                  <c:v>4.218</c:v>
                </c:pt>
                <c:pt idx="3028">
                  <c:v>4.2180999999999997</c:v>
                </c:pt>
                <c:pt idx="3029">
                  <c:v>4.2182000000000004</c:v>
                </c:pt>
                <c:pt idx="3030">
                  <c:v>4.2182000000000004</c:v>
                </c:pt>
                <c:pt idx="3031">
                  <c:v>4.2183000000000002</c:v>
                </c:pt>
                <c:pt idx="3032">
                  <c:v>4.2183999999999999</c:v>
                </c:pt>
                <c:pt idx="3033">
                  <c:v>4.2184999999999997</c:v>
                </c:pt>
                <c:pt idx="3034">
                  <c:v>4.2184999999999997</c:v>
                </c:pt>
                <c:pt idx="3035">
                  <c:v>4.2186000000000003</c:v>
                </c:pt>
                <c:pt idx="3036">
                  <c:v>4.2187000000000001</c:v>
                </c:pt>
                <c:pt idx="3037">
                  <c:v>4.2187000000000001</c:v>
                </c:pt>
                <c:pt idx="3038">
                  <c:v>4.2187999999999999</c:v>
                </c:pt>
                <c:pt idx="3039">
                  <c:v>4.2188999999999997</c:v>
                </c:pt>
                <c:pt idx="3040">
                  <c:v>4.2188999999999997</c:v>
                </c:pt>
                <c:pt idx="3041">
                  <c:v>4.2190000000000003</c:v>
                </c:pt>
                <c:pt idx="3042">
                  <c:v>4.2191000000000001</c:v>
                </c:pt>
                <c:pt idx="3043">
                  <c:v>4.2191999999999998</c:v>
                </c:pt>
                <c:pt idx="3044">
                  <c:v>4.2191999999999998</c:v>
                </c:pt>
                <c:pt idx="3045">
                  <c:v>4.2192999999999996</c:v>
                </c:pt>
                <c:pt idx="3046">
                  <c:v>4.2194000000000003</c:v>
                </c:pt>
                <c:pt idx="3047">
                  <c:v>4.2194000000000003</c:v>
                </c:pt>
                <c:pt idx="3048">
                  <c:v>4.2195</c:v>
                </c:pt>
                <c:pt idx="3049">
                  <c:v>4.2195999999999998</c:v>
                </c:pt>
                <c:pt idx="3050">
                  <c:v>4.2196999999999996</c:v>
                </c:pt>
                <c:pt idx="3051">
                  <c:v>4.2196999999999996</c:v>
                </c:pt>
                <c:pt idx="3052">
                  <c:v>4.2198000000000002</c:v>
                </c:pt>
                <c:pt idx="3053">
                  <c:v>4.2199</c:v>
                </c:pt>
                <c:pt idx="3054">
                  <c:v>4.2199</c:v>
                </c:pt>
                <c:pt idx="3055">
                  <c:v>4.22</c:v>
                </c:pt>
                <c:pt idx="3056">
                  <c:v>4.2201000000000004</c:v>
                </c:pt>
                <c:pt idx="3057">
                  <c:v>4.2201000000000004</c:v>
                </c:pt>
                <c:pt idx="3058">
                  <c:v>4.2202000000000002</c:v>
                </c:pt>
                <c:pt idx="3059">
                  <c:v>4.2202999999999999</c:v>
                </c:pt>
                <c:pt idx="3060">
                  <c:v>4.2202999999999999</c:v>
                </c:pt>
                <c:pt idx="3061">
                  <c:v>4.2203999999999997</c:v>
                </c:pt>
                <c:pt idx="3062">
                  <c:v>4.2205000000000004</c:v>
                </c:pt>
                <c:pt idx="3063">
                  <c:v>4.2206000000000001</c:v>
                </c:pt>
                <c:pt idx="3064">
                  <c:v>4.2206000000000001</c:v>
                </c:pt>
                <c:pt idx="3065">
                  <c:v>4.2206999999999999</c:v>
                </c:pt>
                <c:pt idx="3066">
                  <c:v>4.2207999999999997</c:v>
                </c:pt>
                <c:pt idx="3067">
                  <c:v>4.2207999999999997</c:v>
                </c:pt>
                <c:pt idx="3068">
                  <c:v>4.2209000000000003</c:v>
                </c:pt>
                <c:pt idx="3069">
                  <c:v>4.2210000000000001</c:v>
                </c:pt>
                <c:pt idx="3070">
                  <c:v>4.2210000000000001</c:v>
                </c:pt>
                <c:pt idx="3071">
                  <c:v>4.2210999999999999</c:v>
                </c:pt>
                <c:pt idx="3072">
                  <c:v>4.2211999999999996</c:v>
                </c:pt>
                <c:pt idx="3073">
                  <c:v>4.2211999999999996</c:v>
                </c:pt>
                <c:pt idx="3074">
                  <c:v>4.2213000000000003</c:v>
                </c:pt>
                <c:pt idx="3075">
                  <c:v>4.2214</c:v>
                </c:pt>
                <c:pt idx="3076">
                  <c:v>4.2214</c:v>
                </c:pt>
                <c:pt idx="3077">
                  <c:v>4.2214999999999998</c:v>
                </c:pt>
                <c:pt idx="3078">
                  <c:v>4.2215999999999996</c:v>
                </c:pt>
                <c:pt idx="3079">
                  <c:v>4.2217000000000002</c:v>
                </c:pt>
                <c:pt idx="3080">
                  <c:v>4.2217000000000002</c:v>
                </c:pt>
                <c:pt idx="3081">
                  <c:v>4.2218</c:v>
                </c:pt>
                <c:pt idx="3082">
                  <c:v>4.2218999999999998</c:v>
                </c:pt>
                <c:pt idx="3083">
                  <c:v>4.2218999999999998</c:v>
                </c:pt>
                <c:pt idx="3084">
                  <c:v>4.2220000000000004</c:v>
                </c:pt>
                <c:pt idx="3085">
                  <c:v>4.2221000000000002</c:v>
                </c:pt>
                <c:pt idx="3086">
                  <c:v>4.2221000000000002</c:v>
                </c:pt>
                <c:pt idx="3087">
                  <c:v>4.2222</c:v>
                </c:pt>
                <c:pt idx="3088">
                  <c:v>4.2222999999999997</c:v>
                </c:pt>
                <c:pt idx="3089">
                  <c:v>4.2222999999999997</c:v>
                </c:pt>
                <c:pt idx="3090">
                  <c:v>4.2224000000000004</c:v>
                </c:pt>
                <c:pt idx="3091">
                  <c:v>4.2225000000000001</c:v>
                </c:pt>
                <c:pt idx="3092">
                  <c:v>4.2225000000000001</c:v>
                </c:pt>
                <c:pt idx="3093">
                  <c:v>4.2225999999999999</c:v>
                </c:pt>
                <c:pt idx="3094">
                  <c:v>4.2226999999999997</c:v>
                </c:pt>
                <c:pt idx="3095">
                  <c:v>4.2226999999999997</c:v>
                </c:pt>
                <c:pt idx="3096">
                  <c:v>4.2228000000000003</c:v>
                </c:pt>
                <c:pt idx="3097">
                  <c:v>4.2229000000000001</c:v>
                </c:pt>
                <c:pt idx="3098">
                  <c:v>4.2229000000000001</c:v>
                </c:pt>
                <c:pt idx="3099">
                  <c:v>4.2229999999999999</c:v>
                </c:pt>
                <c:pt idx="3100">
                  <c:v>4.2230999999999996</c:v>
                </c:pt>
                <c:pt idx="3101">
                  <c:v>4.2230999999999996</c:v>
                </c:pt>
                <c:pt idx="3102">
                  <c:v>4.2232000000000003</c:v>
                </c:pt>
                <c:pt idx="3103">
                  <c:v>4.2233000000000001</c:v>
                </c:pt>
                <c:pt idx="3104">
                  <c:v>4.2233000000000001</c:v>
                </c:pt>
                <c:pt idx="3105">
                  <c:v>4.2233999999999998</c:v>
                </c:pt>
                <c:pt idx="3106">
                  <c:v>4.2234999999999996</c:v>
                </c:pt>
                <c:pt idx="3107">
                  <c:v>4.2234999999999996</c:v>
                </c:pt>
                <c:pt idx="3108">
                  <c:v>4.2236000000000002</c:v>
                </c:pt>
                <c:pt idx="3109">
                  <c:v>4.2237</c:v>
                </c:pt>
                <c:pt idx="3110">
                  <c:v>4.2237</c:v>
                </c:pt>
                <c:pt idx="3111">
                  <c:v>4.2237999999999998</c:v>
                </c:pt>
                <c:pt idx="3112">
                  <c:v>4.2239000000000004</c:v>
                </c:pt>
                <c:pt idx="3113">
                  <c:v>4.2239000000000004</c:v>
                </c:pt>
                <c:pt idx="3114">
                  <c:v>4.2240000000000002</c:v>
                </c:pt>
                <c:pt idx="3115">
                  <c:v>4.2241</c:v>
                </c:pt>
                <c:pt idx="3116">
                  <c:v>4.2241</c:v>
                </c:pt>
                <c:pt idx="3117">
                  <c:v>4.2241999999999997</c:v>
                </c:pt>
                <c:pt idx="3118">
                  <c:v>4.2243000000000004</c:v>
                </c:pt>
                <c:pt idx="3119">
                  <c:v>4.2243000000000004</c:v>
                </c:pt>
                <c:pt idx="3120">
                  <c:v>4.2244000000000002</c:v>
                </c:pt>
                <c:pt idx="3121">
                  <c:v>4.2244999999999999</c:v>
                </c:pt>
                <c:pt idx="3122">
                  <c:v>4.2244999999999999</c:v>
                </c:pt>
                <c:pt idx="3123">
                  <c:v>4.2245999999999997</c:v>
                </c:pt>
                <c:pt idx="3124">
                  <c:v>4.2247000000000003</c:v>
                </c:pt>
                <c:pt idx="3125">
                  <c:v>4.2247000000000003</c:v>
                </c:pt>
                <c:pt idx="3126">
                  <c:v>4.2248000000000001</c:v>
                </c:pt>
                <c:pt idx="3127">
                  <c:v>4.2248999999999999</c:v>
                </c:pt>
                <c:pt idx="3128">
                  <c:v>4.2248999999999999</c:v>
                </c:pt>
                <c:pt idx="3129">
                  <c:v>4.2249999999999996</c:v>
                </c:pt>
                <c:pt idx="3130">
                  <c:v>4.2249999999999996</c:v>
                </c:pt>
                <c:pt idx="3131">
                  <c:v>4.2251000000000003</c:v>
                </c:pt>
                <c:pt idx="3132">
                  <c:v>4.2252000000000001</c:v>
                </c:pt>
                <c:pt idx="3133">
                  <c:v>4.2252000000000001</c:v>
                </c:pt>
                <c:pt idx="3134">
                  <c:v>4.2252999999999998</c:v>
                </c:pt>
                <c:pt idx="3135">
                  <c:v>4.2253999999999996</c:v>
                </c:pt>
                <c:pt idx="3136">
                  <c:v>4.2253999999999996</c:v>
                </c:pt>
                <c:pt idx="3137">
                  <c:v>4.2255000000000003</c:v>
                </c:pt>
                <c:pt idx="3138">
                  <c:v>4.2256</c:v>
                </c:pt>
                <c:pt idx="3139">
                  <c:v>4.2256</c:v>
                </c:pt>
                <c:pt idx="3140">
                  <c:v>4.2256999999999998</c:v>
                </c:pt>
                <c:pt idx="3141">
                  <c:v>4.2257999999999996</c:v>
                </c:pt>
                <c:pt idx="3142">
                  <c:v>4.2257999999999996</c:v>
                </c:pt>
                <c:pt idx="3143">
                  <c:v>4.2259000000000002</c:v>
                </c:pt>
                <c:pt idx="3144">
                  <c:v>4.226</c:v>
                </c:pt>
                <c:pt idx="3145">
                  <c:v>4.226</c:v>
                </c:pt>
                <c:pt idx="3146">
                  <c:v>4.2260999999999997</c:v>
                </c:pt>
                <c:pt idx="3147">
                  <c:v>4.2260999999999997</c:v>
                </c:pt>
                <c:pt idx="3148">
                  <c:v>4.2262000000000004</c:v>
                </c:pt>
                <c:pt idx="3149">
                  <c:v>4.2263000000000002</c:v>
                </c:pt>
                <c:pt idx="3150">
                  <c:v>4.2263000000000002</c:v>
                </c:pt>
                <c:pt idx="3151">
                  <c:v>4.2263999999999999</c:v>
                </c:pt>
                <c:pt idx="3152">
                  <c:v>4.2264999999999997</c:v>
                </c:pt>
                <c:pt idx="3153">
                  <c:v>4.2264999999999997</c:v>
                </c:pt>
                <c:pt idx="3154">
                  <c:v>4.2266000000000004</c:v>
                </c:pt>
                <c:pt idx="3155">
                  <c:v>4.2267000000000001</c:v>
                </c:pt>
                <c:pt idx="3156">
                  <c:v>4.2267000000000001</c:v>
                </c:pt>
                <c:pt idx="3157">
                  <c:v>4.2267999999999999</c:v>
                </c:pt>
                <c:pt idx="3158">
                  <c:v>4.2267999999999999</c:v>
                </c:pt>
                <c:pt idx="3159">
                  <c:v>4.2268999999999997</c:v>
                </c:pt>
                <c:pt idx="3160">
                  <c:v>4.2270000000000003</c:v>
                </c:pt>
                <c:pt idx="3161">
                  <c:v>4.2270000000000003</c:v>
                </c:pt>
                <c:pt idx="3162">
                  <c:v>4.2271000000000001</c:v>
                </c:pt>
                <c:pt idx="3163">
                  <c:v>4.2271999999999998</c:v>
                </c:pt>
                <c:pt idx="3164">
                  <c:v>4.2271999999999998</c:v>
                </c:pt>
                <c:pt idx="3165">
                  <c:v>4.2272999999999996</c:v>
                </c:pt>
                <c:pt idx="3166">
                  <c:v>4.2274000000000003</c:v>
                </c:pt>
                <c:pt idx="3167">
                  <c:v>4.2274000000000003</c:v>
                </c:pt>
                <c:pt idx="3168">
                  <c:v>4.2275</c:v>
                </c:pt>
                <c:pt idx="3169">
                  <c:v>4.2275</c:v>
                </c:pt>
                <c:pt idx="3170">
                  <c:v>4.2275999999999998</c:v>
                </c:pt>
                <c:pt idx="3171">
                  <c:v>4.2276999999999996</c:v>
                </c:pt>
                <c:pt idx="3172">
                  <c:v>4.2276999999999996</c:v>
                </c:pt>
                <c:pt idx="3173">
                  <c:v>4.2278000000000002</c:v>
                </c:pt>
                <c:pt idx="3174">
                  <c:v>4.2279</c:v>
                </c:pt>
                <c:pt idx="3175">
                  <c:v>4.2279</c:v>
                </c:pt>
                <c:pt idx="3176">
                  <c:v>4.2279999999999998</c:v>
                </c:pt>
                <c:pt idx="3177">
                  <c:v>4.2279999999999998</c:v>
                </c:pt>
                <c:pt idx="3178">
                  <c:v>4.2281000000000004</c:v>
                </c:pt>
                <c:pt idx="3179">
                  <c:v>4.2282000000000002</c:v>
                </c:pt>
                <c:pt idx="3180">
                  <c:v>4.2282000000000002</c:v>
                </c:pt>
                <c:pt idx="3181">
                  <c:v>4.2282999999999999</c:v>
                </c:pt>
                <c:pt idx="3182">
                  <c:v>4.2283999999999997</c:v>
                </c:pt>
                <c:pt idx="3183">
                  <c:v>4.2283999999999997</c:v>
                </c:pt>
                <c:pt idx="3184">
                  <c:v>4.2285000000000004</c:v>
                </c:pt>
                <c:pt idx="3185">
                  <c:v>4.2285000000000004</c:v>
                </c:pt>
                <c:pt idx="3186">
                  <c:v>4.2286000000000001</c:v>
                </c:pt>
                <c:pt idx="3187">
                  <c:v>4.2286999999999999</c:v>
                </c:pt>
                <c:pt idx="3188">
                  <c:v>4.2286999999999999</c:v>
                </c:pt>
                <c:pt idx="3189">
                  <c:v>4.2287999999999997</c:v>
                </c:pt>
                <c:pt idx="3190">
                  <c:v>4.2289000000000003</c:v>
                </c:pt>
                <c:pt idx="3191">
                  <c:v>4.2289000000000003</c:v>
                </c:pt>
                <c:pt idx="3192">
                  <c:v>4.2290000000000001</c:v>
                </c:pt>
                <c:pt idx="3193">
                  <c:v>4.2290000000000001</c:v>
                </c:pt>
                <c:pt idx="3194">
                  <c:v>4.2290999999999999</c:v>
                </c:pt>
                <c:pt idx="3195">
                  <c:v>4.2291999999999996</c:v>
                </c:pt>
                <c:pt idx="3196">
                  <c:v>4.2291999999999996</c:v>
                </c:pt>
                <c:pt idx="3197">
                  <c:v>4.2293000000000003</c:v>
                </c:pt>
                <c:pt idx="3198">
                  <c:v>4.2293000000000003</c:v>
                </c:pt>
                <c:pt idx="3199">
                  <c:v>4.2294</c:v>
                </c:pt>
                <c:pt idx="3200">
                  <c:v>4.2294999999999998</c:v>
                </c:pt>
                <c:pt idx="3201">
                  <c:v>4.2294999999999998</c:v>
                </c:pt>
                <c:pt idx="3202">
                  <c:v>4.2295999999999996</c:v>
                </c:pt>
                <c:pt idx="3203">
                  <c:v>4.2297000000000002</c:v>
                </c:pt>
                <c:pt idx="3204">
                  <c:v>4.2297000000000002</c:v>
                </c:pt>
                <c:pt idx="3205">
                  <c:v>4.2298</c:v>
                </c:pt>
                <c:pt idx="3206">
                  <c:v>4.2298</c:v>
                </c:pt>
                <c:pt idx="3207">
                  <c:v>4.2298999999999998</c:v>
                </c:pt>
                <c:pt idx="3208">
                  <c:v>4.2300000000000004</c:v>
                </c:pt>
                <c:pt idx="3209">
                  <c:v>4.2300000000000004</c:v>
                </c:pt>
                <c:pt idx="3210">
                  <c:v>4.2301000000000002</c:v>
                </c:pt>
                <c:pt idx="3211">
                  <c:v>4.2301000000000002</c:v>
                </c:pt>
                <c:pt idx="3212">
                  <c:v>4.2302</c:v>
                </c:pt>
                <c:pt idx="3213">
                  <c:v>4.2302999999999997</c:v>
                </c:pt>
                <c:pt idx="3214">
                  <c:v>4.2302999999999997</c:v>
                </c:pt>
                <c:pt idx="3215">
                  <c:v>4.2304000000000004</c:v>
                </c:pt>
                <c:pt idx="3216">
                  <c:v>4.2304000000000004</c:v>
                </c:pt>
                <c:pt idx="3217">
                  <c:v>4.2305000000000001</c:v>
                </c:pt>
                <c:pt idx="3218">
                  <c:v>4.2305999999999999</c:v>
                </c:pt>
                <c:pt idx="3219">
                  <c:v>4.2305999999999999</c:v>
                </c:pt>
                <c:pt idx="3220">
                  <c:v>4.2306999999999997</c:v>
                </c:pt>
                <c:pt idx="3221">
                  <c:v>4.2306999999999997</c:v>
                </c:pt>
                <c:pt idx="3222">
                  <c:v>4.2308000000000003</c:v>
                </c:pt>
                <c:pt idx="3223">
                  <c:v>4.2309000000000001</c:v>
                </c:pt>
                <c:pt idx="3224">
                  <c:v>4.2309000000000001</c:v>
                </c:pt>
                <c:pt idx="3225">
                  <c:v>4.2309999999999999</c:v>
                </c:pt>
                <c:pt idx="3226">
                  <c:v>4.2309999999999999</c:v>
                </c:pt>
                <c:pt idx="3227">
                  <c:v>4.2310999999999996</c:v>
                </c:pt>
                <c:pt idx="3228">
                  <c:v>4.2312000000000003</c:v>
                </c:pt>
                <c:pt idx="3229">
                  <c:v>4.2312000000000003</c:v>
                </c:pt>
                <c:pt idx="3230">
                  <c:v>4.2313000000000001</c:v>
                </c:pt>
                <c:pt idx="3231">
                  <c:v>4.2313000000000001</c:v>
                </c:pt>
                <c:pt idx="3232">
                  <c:v>4.2313999999999998</c:v>
                </c:pt>
                <c:pt idx="3233">
                  <c:v>4.2314999999999996</c:v>
                </c:pt>
                <c:pt idx="3234">
                  <c:v>4.2314999999999996</c:v>
                </c:pt>
                <c:pt idx="3235">
                  <c:v>4.2316000000000003</c:v>
                </c:pt>
                <c:pt idx="3236">
                  <c:v>4.2316000000000003</c:v>
                </c:pt>
                <c:pt idx="3237">
                  <c:v>4.2317</c:v>
                </c:pt>
                <c:pt idx="3238">
                  <c:v>4.2317999999999998</c:v>
                </c:pt>
                <c:pt idx="3239">
                  <c:v>4.2317999999999998</c:v>
                </c:pt>
                <c:pt idx="3240">
                  <c:v>4.2319000000000004</c:v>
                </c:pt>
                <c:pt idx="3241">
                  <c:v>4.2319000000000004</c:v>
                </c:pt>
                <c:pt idx="3242">
                  <c:v>4.2320000000000002</c:v>
                </c:pt>
                <c:pt idx="3243">
                  <c:v>4.2321</c:v>
                </c:pt>
                <c:pt idx="3244">
                  <c:v>4.2321</c:v>
                </c:pt>
                <c:pt idx="3245">
                  <c:v>4.2321999999999997</c:v>
                </c:pt>
                <c:pt idx="3246">
                  <c:v>4.2321999999999997</c:v>
                </c:pt>
                <c:pt idx="3247">
                  <c:v>4.2323000000000004</c:v>
                </c:pt>
                <c:pt idx="3248">
                  <c:v>4.2323000000000004</c:v>
                </c:pt>
                <c:pt idx="3249">
                  <c:v>4.2324000000000002</c:v>
                </c:pt>
                <c:pt idx="3250">
                  <c:v>4.2324999999999999</c:v>
                </c:pt>
                <c:pt idx="3251">
                  <c:v>4.2324999999999999</c:v>
                </c:pt>
                <c:pt idx="3252">
                  <c:v>4.2325999999999997</c:v>
                </c:pt>
                <c:pt idx="3253">
                  <c:v>4.2325999999999997</c:v>
                </c:pt>
                <c:pt idx="3254">
                  <c:v>4.2327000000000004</c:v>
                </c:pt>
                <c:pt idx="3255">
                  <c:v>4.2328000000000001</c:v>
                </c:pt>
                <c:pt idx="3256">
                  <c:v>4.2328000000000001</c:v>
                </c:pt>
                <c:pt idx="3257">
                  <c:v>4.2328999999999999</c:v>
                </c:pt>
                <c:pt idx="3258">
                  <c:v>4.2328999999999999</c:v>
                </c:pt>
                <c:pt idx="3259">
                  <c:v>4.2329999999999997</c:v>
                </c:pt>
                <c:pt idx="3260">
                  <c:v>4.2329999999999997</c:v>
                </c:pt>
                <c:pt idx="3261">
                  <c:v>4.2331000000000003</c:v>
                </c:pt>
                <c:pt idx="3262">
                  <c:v>4.2332000000000001</c:v>
                </c:pt>
                <c:pt idx="3263">
                  <c:v>4.2332000000000001</c:v>
                </c:pt>
                <c:pt idx="3264">
                  <c:v>4.2332999999999998</c:v>
                </c:pt>
                <c:pt idx="3265">
                  <c:v>4.2332999999999998</c:v>
                </c:pt>
                <c:pt idx="3266">
                  <c:v>4.2333999999999996</c:v>
                </c:pt>
                <c:pt idx="3267">
                  <c:v>4.2335000000000003</c:v>
                </c:pt>
                <c:pt idx="3268">
                  <c:v>4.2335000000000003</c:v>
                </c:pt>
                <c:pt idx="3269">
                  <c:v>4.2336</c:v>
                </c:pt>
                <c:pt idx="3270">
                  <c:v>4.2336</c:v>
                </c:pt>
                <c:pt idx="3271">
                  <c:v>4.2336999999999998</c:v>
                </c:pt>
                <c:pt idx="3272">
                  <c:v>4.2336999999999998</c:v>
                </c:pt>
                <c:pt idx="3273">
                  <c:v>4.2337999999999996</c:v>
                </c:pt>
                <c:pt idx="3274">
                  <c:v>4.2339000000000002</c:v>
                </c:pt>
                <c:pt idx="3275">
                  <c:v>4.2339000000000002</c:v>
                </c:pt>
                <c:pt idx="3276">
                  <c:v>4.234</c:v>
                </c:pt>
                <c:pt idx="3277">
                  <c:v>4.234</c:v>
                </c:pt>
                <c:pt idx="3278">
                  <c:v>4.2340999999999998</c:v>
                </c:pt>
                <c:pt idx="3279">
                  <c:v>4.2340999999999998</c:v>
                </c:pt>
                <c:pt idx="3280">
                  <c:v>4.2342000000000004</c:v>
                </c:pt>
                <c:pt idx="3281">
                  <c:v>4.2343000000000002</c:v>
                </c:pt>
                <c:pt idx="3282">
                  <c:v>4.2343000000000002</c:v>
                </c:pt>
                <c:pt idx="3283">
                  <c:v>4.2343999999999999</c:v>
                </c:pt>
                <c:pt idx="3284">
                  <c:v>4.2343999999999999</c:v>
                </c:pt>
                <c:pt idx="3285">
                  <c:v>4.2344999999999997</c:v>
                </c:pt>
                <c:pt idx="3286">
                  <c:v>4.2344999999999997</c:v>
                </c:pt>
                <c:pt idx="3287">
                  <c:v>4.2346000000000004</c:v>
                </c:pt>
                <c:pt idx="3288">
                  <c:v>4.2347000000000001</c:v>
                </c:pt>
                <c:pt idx="3289">
                  <c:v>4.2347000000000001</c:v>
                </c:pt>
                <c:pt idx="3290">
                  <c:v>4.2347999999999999</c:v>
                </c:pt>
              </c:numCache>
            </c:numRef>
          </c:yVal>
          <c:smooth val="1"/>
          <c:extLst>
            <c:ext xmlns:c16="http://schemas.microsoft.com/office/drawing/2014/chart" uri="{C3380CC4-5D6E-409C-BE32-E72D297353CC}">
              <c16:uniqueId val="{00000000-9B2E-4E88-BE4F-817A5F3ABB88}"/>
            </c:ext>
          </c:extLst>
        </c:ser>
        <c:dLbls>
          <c:showLegendKey val="0"/>
          <c:showVal val="0"/>
          <c:showCatName val="0"/>
          <c:showSerName val="0"/>
          <c:showPercent val="0"/>
          <c:showBubbleSize val="0"/>
        </c:dLbls>
        <c:axId val="248788960"/>
        <c:axId val="173762088"/>
      </c:scatterChart>
      <c:valAx>
        <c:axId val="248788960"/>
        <c:scaling>
          <c:orientation val="minMax"/>
          <c:max val="2000"/>
          <c:min val="200"/>
        </c:scaling>
        <c:delete val="0"/>
        <c:axPos val="b"/>
        <c:title>
          <c:tx>
            <c:strRef>
              <c:f>'Coated Surface Reflection'!$C$2</c:f>
              <c:strCache>
                <c:ptCount val="1"/>
                <c:pt idx="0">
                  <c:v>Wavelength (nm)</c:v>
                </c:pt>
              </c:strCache>
            </c:strRef>
          </c:tx>
          <c:overlay val="0"/>
        </c:title>
        <c:numFmt formatCode="General" sourceLinked="1"/>
        <c:majorTickMark val="out"/>
        <c:minorTickMark val="none"/>
        <c:tickLblPos val="nextTo"/>
        <c:crossAx val="173762088"/>
        <c:crosses val="autoZero"/>
        <c:crossBetween val="midCat"/>
      </c:valAx>
      <c:valAx>
        <c:axId val="173762088"/>
        <c:scaling>
          <c:orientation val="minMax"/>
          <c:max val="6"/>
          <c:min val="0"/>
        </c:scaling>
        <c:delete val="0"/>
        <c:axPos val="l"/>
        <c:majorGridlines/>
        <c:title>
          <c:tx>
            <c:strRef>
              <c:f>'Coated Surface Reflection'!$D$2</c:f>
              <c:strCache>
                <c:ptCount val="1"/>
                <c:pt idx="0">
                  <c:v>Reflectivity (%)</c:v>
                </c:pt>
              </c:strCache>
            </c:strRef>
          </c:tx>
          <c:overlay val="0"/>
          <c:txPr>
            <a:bodyPr rot="-5400000" vert="horz"/>
            <a:lstStyle/>
            <a:p>
              <a:pPr>
                <a:defRPr/>
              </a:pPr>
              <a:endParaRPr lang="en-US"/>
            </a:p>
          </c:txPr>
        </c:title>
        <c:numFmt formatCode="General" sourceLinked="1"/>
        <c:majorTickMark val="out"/>
        <c:minorTickMark val="none"/>
        <c:tickLblPos val="nextTo"/>
        <c:crossAx val="248788960"/>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Glan-Thompson alpha-BBO Polarizer Field of View</a:t>
            </a:r>
          </a:p>
        </c:rich>
      </c:tx>
      <c:overlay val="0"/>
    </c:title>
    <c:autoTitleDeleted val="0"/>
    <c:plotArea>
      <c:layout/>
      <c:scatterChart>
        <c:scatterStyle val="smoothMarker"/>
        <c:varyColors val="0"/>
        <c:ser>
          <c:idx val="0"/>
          <c:order val="0"/>
          <c:tx>
            <c:strRef>
              <c:f>'Field of View'!$D$2</c:f>
              <c:strCache>
                <c:ptCount val="1"/>
                <c:pt idx="0">
                  <c:v>FOV 1 (°)</c:v>
                </c:pt>
              </c:strCache>
            </c:strRef>
          </c:tx>
          <c:marker>
            <c:symbol val="none"/>
          </c:marker>
          <c:xVal>
            <c:numRef>
              <c:f>'Field of View'!$C$3:$C$3023</c:f>
              <c:numCache>
                <c:formatCode>General</c:formatCode>
                <c:ptCount val="3021"/>
                <c:pt idx="0">
                  <c:v>190</c:v>
                </c:pt>
                <c:pt idx="1">
                  <c:v>191</c:v>
                </c:pt>
                <c:pt idx="2">
                  <c:v>192</c:v>
                </c:pt>
                <c:pt idx="3">
                  <c:v>193</c:v>
                </c:pt>
                <c:pt idx="4">
                  <c:v>194</c:v>
                </c:pt>
                <c:pt idx="5">
                  <c:v>195</c:v>
                </c:pt>
                <c:pt idx="6">
                  <c:v>196</c:v>
                </c:pt>
                <c:pt idx="7">
                  <c:v>197</c:v>
                </c:pt>
                <c:pt idx="8">
                  <c:v>198</c:v>
                </c:pt>
                <c:pt idx="9">
                  <c:v>199</c:v>
                </c:pt>
                <c:pt idx="10">
                  <c:v>200</c:v>
                </c:pt>
                <c:pt idx="11">
                  <c:v>201</c:v>
                </c:pt>
                <c:pt idx="12">
                  <c:v>202</c:v>
                </c:pt>
                <c:pt idx="13">
                  <c:v>203</c:v>
                </c:pt>
                <c:pt idx="14">
                  <c:v>204</c:v>
                </c:pt>
                <c:pt idx="15">
                  <c:v>205</c:v>
                </c:pt>
                <c:pt idx="16">
                  <c:v>206</c:v>
                </c:pt>
                <c:pt idx="17">
                  <c:v>207</c:v>
                </c:pt>
                <c:pt idx="18">
                  <c:v>208</c:v>
                </c:pt>
                <c:pt idx="19">
                  <c:v>209</c:v>
                </c:pt>
                <c:pt idx="20">
                  <c:v>210</c:v>
                </c:pt>
                <c:pt idx="21">
                  <c:v>211</c:v>
                </c:pt>
                <c:pt idx="22">
                  <c:v>212</c:v>
                </c:pt>
                <c:pt idx="23">
                  <c:v>213</c:v>
                </c:pt>
                <c:pt idx="24">
                  <c:v>214</c:v>
                </c:pt>
                <c:pt idx="25">
                  <c:v>215</c:v>
                </c:pt>
                <c:pt idx="26">
                  <c:v>216</c:v>
                </c:pt>
                <c:pt idx="27">
                  <c:v>217</c:v>
                </c:pt>
                <c:pt idx="28">
                  <c:v>218</c:v>
                </c:pt>
                <c:pt idx="29">
                  <c:v>219</c:v>
                </c:pt>
                <c:pt idx="30">
                  <c:v>220</c:v>
                </c:pt>
                <c:pt idx="31">
                  <c:v>221</c:v>
                </c:pt>
                <c:pt idx="32">
                  <c:v>222</c:v>
                </c:pt>
                <c:pt idx="33">
                  <c:v>223</c:v>
                </c:pt>
                <c:pt idx="34">
                  <c:v>224</c:v>
                </c:pt>
                <c:pt idx="35">
                  <c:v>225</c:v>
                </c:pt>
                <c:pt idx="36">
                  <c:v>226</c:v>
                </c:pt>
                <c:pt idx="37">
                  <c:v>227</c:v>
                </c:pt>
                <c:pt idx="38">
                  <c:v>228</c:v>
                </c:pt>
                <c:pt idx="39">
                  <c:v>229</c:v>
                </c:pt>
                <c:pt idx="40">
                  <c:v>230</c:v>
                </c:pt>
                <c:pt idx="41">
                  <c:v>231</c:v>
                </c:pt>
                <c:pt idx="42">
                  <c:v>232</c:v>
                </c:pt>
                <c:pt idx="43">
                  <c:v>233</c:v>
                </c:pt>
                <c:pt idx="44">
                  <c:v>234</c:v>
                </c:pt>
                <c:pt idx="45">
                  <c:v>235</c:v>
                </c:pt>
                <c:pt idx="46">
                  <c:v>236</c:v>
                </c:pt>
                <c:pt idx="47">
                  <c:v>237</c:v>
                </c:pt>
                <c:pt idx="48">
                  <c:v>238</c:v>
                </c:pt>
                <c:pt idx="49">
                  <c:v>239</c:v>
                </c:pt>
                <c:pt idx="50">
                  <c:v>240</c:v>
                </c:pt>
                <c:pt idx="51">
                  <c:v>241</c:v>
                </c:pt>
                <c:pt idx="52">
                  <c:v>242</c:v>
                </c:pt>
                <c:pt idx="53">
                  <c:v>243</c:v>
                </c:pt>
                <c:pt idx="54">
                  <c:v>244</c:v>
                </c:pt>
                <c:pt idx="55">
                  <c:v>245</c:v>
                </c:pt>
                <c:pt idx="56">
                  <c:v>246</c:v>
                </c:pt>
                <c:pt idx="57">
                  <c:v>247</c:v>
                </c:pt>
                <c:pt idx="58">
                  <c:v>248</c:v>
                </c:pt>
                <c:pt idx="59">
                  <c:v>249</c:v>
                </c:pt>
                <c:pt idx="60">
                  <c:v>250</c:v>
                </c:pt>
                <c:pt idx="61">
                  <c:v>251</c:v>
                </c:pt>
                <c:pt idx="62">
                  <c:v>252</c:v>
                </c:pt>
                <c:pt idx="63">
                  <c:v>253</c:v>
                </c:pt>
                <c:pt idx="64">
                  <c:v>254</c:v>
                </c:pt>
                <c:pt idx="65">
                  <c:v>255</c:v>
                </c:pt>
                <c:pt idx="66">
                  <c:v>256</c:v>
                </c:pt>
                <c:pt idx="67">
                  <c:v>257</c:v>
                </c:pt>
                <c:pt idx="68">
                  <c:v>258</c:v>
                </c:pt>
                <c:pt idx="69">
                  <c:v>259</c:v>
                </c:pt>
                <c:pt idx="70">
                  <c:v>260</c:v>
                </c:pt>
                <c:pt idx="71">
                  <c:v>261</c:v>
                </c:pt>
                <c:pt idx="72">
                  <c:v>262</c:v>
                </c:pt>
                <c:pt idx="73">
                  <c:v>263</c:v>
                </c:pt>
                <c:pt idx="74">
                  <c:v>264</c:v>
                </c:pt>
                <c:pt idx="75">
                  <c:v>265</c:v>
                </c:pt>
                <c:pt idx="76">
                  <c:v>266</c:v>
                </c:pt>
                <c:pt idx="77">
                  <c:v>267</c:v>
                </c:pt>
                <c:pt idx="78">
                  <c:v>268</c:v>
                </c:pt>
                <c:pt idx="79">
                  <c:v>269</c:v>
                </c:pt>
                <c:pt idx="80">
                  <c:v>270</c:v>
                </c:pt>
                <c:pt idx="81">
                  <c:v>271</c:v>
                </c:pt>
                <c:pt idx="82">
                  <c:v>272</c:v>
                </c:pt>
                <c:pt idx="83">
                  <c:v>273</c:v>
                </c:pt>
                <c:pt idx="84">
                  <c:v>274</c:v>
                </c:pt>
                <c:pt idx="85">
                  <c:v>275</c:v>
                </c:pt>
                <c:pt idx="86">
                  <c:v>276</c:v>
                </c:pt>
                <c:pt idx="87">
                  <c:v>277</c:v>
                </c:pt>
                <c:pt idx="88">
                  <c:v>278</c:v>
                </c:pt>
                <c:pt idx="89">
                  <c:v>279</c:v>
                </c:pt>
                <c:pt idx="90">
                  <c:v>280</c:v>
                </c:pt>
                <c:pt idx="91">
                  <c:v>281</c:v>
                </c:pt>
                <c:pt idx="92">
                  <c:v>282</c:v>
                </c:pt>
                <c:pt idx="93">
                  <c:v>283</c:v>
                </c:pt>
                <c:pt idx="94">
                  <c:v>284</c:v>
                </c:pt>
                <c:pt idx="95">
                  <c:v>285</c:v>
                </c:pt>
                <c:pt idx="96">
                  <c:v>286</c:v>
                </c:pt>
                <c:pt idx="97">
                  <c:v>287</c:v>
                </c:pt>
                <c:pt idx="98">
                  <c:v>288</c:v>
                </c:pt>
                <c:pt idx="99">
                  <c:v>289</c:v>
                </c:pt>
                <c:pt idx="100">
                  <c:v>290</c:v>
                </c:pt>
                <c:pt idx="101">
                  <c:v>291</c:v>
                </c:pt>
                <c:pt idx="102">
                  <c:v>292</c:v>
                </c:pt>
                <c:pt idx="103">
                  <c:v>293</c:v>
                </c:pt>
                <c:pt idx="104">
                  <c:v>294</c:v>
                </c:pt>
                <c:pt idx="105">
                  <c:v>295</c:v>
                </c:pt>
                <c:pt idx="106">
                  <c:v>296</c:v>
                </c:pt>
                <c:pt idx="107">
                  <c:v>297</c:v>
                </c:pt>
                <c:pt idx="108">
                  <c:v>298</c:v>
                </c:pt>
                <c:pt idx="109">
                  <c:v>299</c:v>
                </c:pt>
                <c:pt idx="110">
                  <c:v>300</c:v>
                </c:pt>
                <c:pt idx="111">
                  <c:v>301</c:v>
                </c:pt>
                <c:pt idx="112">
                  <c:v>302</c:v>
                </c:pt>
                <c:pt idx="113">
                  <c:v>303</c:v>
                </c:pt>
                <c:pt idx="114">
                  <c:v>304</c:v>
                </c:pt>
                <c:pt idx="115">
                  <c:v>305</c:v>
                </c:pt>
                <c:pt idx="116">
                  <c:v>306</c:v>
                </c:pt>
                <c:pt idx="117">
                  <c:v>307</c:v>
                </c:pt>
                <c:pt idx="118">
                  <c:v>308</c:v>
                </c:pt>
                <c:pt idx="119">
                  <c:v>309</c:v>
                </c:pt>
                <c:pt idx="120">
                  <c:v>310</c:v>
                </c:pt>
                <c:pt idx="121">
                  <c:v>311</c:v>
                </c:pt>
                <c:pt idx="122">
                  <c:v>312</c:v>
                </c:pt>
                <c:pt idx="123">
                  <c:v>313</c:v>
                </c:pt>
                <c:pt idx="124">
                  <c:v>314</c:v>
                </c:pt>
                <c:pt idx="125">
                  <c:v>315</c:v>
                </c:pt>
                <c:pt idx="126">
                  <c:v>316</c:v>
                </c:pt>
                <c:pt idx="127">
                  <c:v>317</c:v>
                </c:pt>
                <c:pt idx="128">
                  <c:v>318</c:v>
                </c:pt>
                <c:pt idx="129">
                  <c:v>319</c:v>
                </c:pt>
                <c:pt idx="130">
                  <c:v>320</c:v>
                </c:pt>
                <c:pt idx="131">
                  <c:v>321</c:v>
                </c:pt>
                <c:pt idx="132">
                  <c:v>322</c:v>
                </c:pt>
                <c:pt idx="133">
                  <c:v>323</c:v>
                </c:pt>
                <c:pt idx="134">
                  <c:v>324</c:v>
                </c:pt>
                <c:pt idx="135">
                  <c:v>325</c:v>
                </c:pt>
                <c:pt idx="136">
                  <c:v>326</c:v>
                </c:pt>
                <c:pt idx="137">
                  <c:v>327</c:v>
                </c:pt>
                <c:pt idx="138">
                  <c:v>328</c:v>
                </c:pt>
                <c:pt idx="139">
                  <c:v>329</c:v>
                </c:pt>
                <c:pt idx="140">
                  <c:v>330</c:v>
                </c:pt>
                <c:pt idx="141">
                  <c:v>331</c:v>
                </c:pt>
                <c:pt idx="142">
                  <c:v>332</c:v>
                </c:pt>
                <c:pt idx="143">
                  <c:v>333</c:v>
                </c:pt>
                <c:pt idx="144">
                  <c:v>334</c:v>
                </c:pt>
                <c:pt idx="145">
                  <c:v>335</c:v>
                </c:pt>
                <c:pt idx="146">
                  <c:v>336</c:v>
                </c:pt>
                <c:pt idx="147">
                  <c:v>337</c:v>
                </c:pt>
                <c:pt idx="148">
                  <c:v>338</c:v>
                </c:pt>
                <c:pt idx="149">
                  <c:v>339</c:v>
                </c:pt>
                <c:pt idx="150">
                  <c:v>340</c:v>
                </c:pt>
                <c:pt idx="151">
                  <c:v>341</c:v>
                </c:pt>
                <c:pt idx="152">
                  <c:v>342</c:v>
                </c:pt>
                <c:pt idx="153">
                  <c:v>343</c:v>
                </c:pt>
                <c:pt idx="154">
                  <c:v>344</c:v>
                </c:pt>
                <c:pt idx="155">
                  <c:v>345</c:v>
                </c:pt>
                <c:pt idx="156">
                  <c:v>346</c:v>
                </c:pt>
                <c:pt idx="157">
                  <c:v>347</c:v>
                </c:pt>
                <c:pt idx="158">
                  <c:v>348</c:v>
                </c:pt>
                <c:pt idx="159">
                  <c:v>349</c:v>
                </c:pt>
                <c:pt idx="160">
                  <c:v>350</c:v>
                </c:pt>
                <c:pt idx="161">
                  <c:v>351</c:v>
                </c:pt>
                <c:pt idx="162">
                  <c:v>352</c:v>
                </c:pt>
                <c:pt idx="163">
                  <c:v>353</c:v>
                </c:pt>
                <c:pt idx="164">
                  <c:v>354</c:v>
                </c:pt>
                <c:pt idx="165">
                  <c:v>355</c:v>
                </c:pt>
                <c:pt idx="166">
                  <c:v>356</c:v>
                </c:pt>
                <c:pt idx="167">
                  <c:v>357</c:v>
                </c:pt>
                <c:pt idx="168">
                  <c:v>358</c:v>
                </c:pt>
                <c:pt idx="169">
                  <c:v>359</c:v>
                </c:pt>
                <c:pt idx="170">
                  <c:v>360</c:v>
                </c:pt>
                <c:pt idx="171">
                  <c:v>361</c:v>
                </c:pt>
                <c:pt idx="172">
                  <c:v>362</c:v>
                </c:pt>
                <c:pt idx="173">
                  <c:v>363</c:v>
                </c:pt>
                <c:pt idx="174">
                  <c:v>364</c:v>
                </c:pt>
                <c:pt idx="175">
                  <c:v>365</c:v>
                </c:pt>
                <c:pt idx="176">
                  <c:v>366</c:v>
                </c:pt>
                <c:pt idx="177">
                  <c:v>367</c:v>
                </c:pt>
                <c:pt idx="178">
                  <c:v>368</c:v>
                </c:pt>
                <c:pt idx="179">
                  <c:v>369</c:v>
                </c:pt>
                <c:pt idx="180">
                  <c:v>370</c:v>
                </c:pt>
                <c:pt idx="181">
                  <c:v>371</c:v>
                </c:pt>
                <c:pt idx="182">
                  <c:v>372</c:v>
                </c:pt>
                <c:pt idx="183">
                  <c:v>373</c:v>
                </c:pt>
                <c:pt idx="184">
                  <c:v>374</c:v>
                </c:pt>
                <c:pt idx="185">
                  <c:v>375</c:v>
                </c:pt>
                <c:pt idx="186">
                  <c:v>376</c:v>
                </c:pt>
                <c:pt idx="187">
                  <c:v>377</c:v>
                </c:pt>
                <c:pt idx="188">
                  <c:v>378</c:v>
                </c:pt>
                <c:pt idx="189">
                  <c:v>379</c:v>
                </c:pt>
                <c:pt idx="190">
                  <c:v>380</c:v>
                </c:pt>
                <c:pt idx="191">
                  <c:v>381</c:v>
                </c:pt>
                <c:pt idx="192">
                  <c:v>382</c:v>
                </c:pt>
                <c:pt idx="193">
                  <c:v>383</c:v>
                </c:pt>
                <c:pt idx="194">
                  <c:v>384</c:v>
                </c:pt>
                <c:pt idx="195">
                  <c:v>385</c:v>
                </c:pt>
                <c:pt idx="196">
                  <c:v>386</c:v>
                </c:pt>
                <c:pt idx="197">
                  <c:v>387</c:v>
                </c:pt>
                <c:pt idx="198">
                  <c:v>388</c:v>
                </c:pt>
                <c:pt idx="199">
                  <c:v>389</c:v>
                </c:pt>
                <c:pt idx="200">
                  <c:v>390</c:v>
                </c:pt>
                <c:pt idx="201">
                  <c:v>391</c:v>
                </c:pt>
                <c:pt idx="202">
                  <c:v>392</c:v>
                </c:pt>
                <c:pt idx="203">
                  <c:v>393</c:v>
                </c:pt>
                <c:pt idx="204">
                  <c:v>394</c:v>
                </c:pt>
                <c:pt idx="205">
                  <c:v>395</c:v>
                </c:pt>
                <c:pt idx="206">
                  <c:v>396</c:v>
                </c:pt>
                <c:pt idx="207">
                  <c:v>397</c:v>
                </c:pt>
                <c:pt idx="208">
                  <c:v>398</c:v>
                </c:pt>
                <c:pt idx="209">
                  <c:v>399</c:v>
                </c:pt>
                <c:pt idx="210">
                  <c:v>400</c:v>
                </c:pt>
                <c:pt idx="211">
                  <c:v>401</c:v>
                </c:pt>
                <c:pt idx="212">
                  <c:v>402</c:v>
                </c:pt>
                <c:pt idx="213">
                  <c:v>403</c:v>
                </c:pt>
                <c:pt idx="214">
                  <c:v>404</c:v>
                </c:pt>
                <c:pt idx="215">
                  <c:v>405</c:v>
                </c:pt>
                <c:pt idx="216">
                  <c:v>406</c:v>
                </c:pt>
                <c:pt idx="217">
                  <c:v>407</c:v>
                </c:pt>
                <c:pt idx="218">
                  <c:v>408</c:v>
                </c:pt>
                <c:pt idx="219">
                  <c:v>409</c:v>
                </c:pt>
                <c:pt idx="220">
                  <c:v>410</c:v>
                </c:pt>
                <c:pt idx="221">
                  <c:v>411</c:v>
                </c:pt>
                <c:pt idx="222">
                  <c:v>412</c:v>
                </c:pt>
                <c:pt idx="223">
                  <c:v>413</c:v>
                </c:pt>
                <c:pt idx="224">
                  <c:v>414</c:v>
                </c:pt>
                <c:pt idx="225">
                  <c:v>415</c:v>
                </c:pt>
                <c:pt idx="226">
                  <c:v>416</c:v>
                </c:pt>
                <c:pt idx="227">
                  <c:v>417</c:v>
                </c:pt>
                <c:pt idx="228">
                  <c:v>418</c:v>
                </c:pt>
                <c:pt idx="229">
                  <c:v>419</c:v>
                </c:pt>
                <c:pt idx="230">
                  <c:v>420</c:v>
                </c:pt>
                <c:pt idx="231">
                  <c:v>421</c:v>
                </c:pt>
                <c:pt idx="232">
                  <c:v>422</c:v>
                </c:pt>
                <c:pt idx="233">
                  <c:v>423</c:v>
                </c:pt>
                <c:pt idx="234">
                  <c:v>424</c:v>
                </c:pt>
                <c:pt idx="235">
                  <c:v>425</c:v>
                </c:pt>
                <c:pt idx="236">
                  <c:v>426</c:v>
                </c:pt>
                <c:pt idx="237">
                  <c:v>427</c:v>
                </c:pt>
                <c:pt idx="238">
                  <c:v>428</c:v>
                </c:pt>
                <c:pt idx="239">
                  <c:v>429</c:v>
                </c:pt>
                <c:pt idx="240">
                  <c:v>430</c:v>
                </c:pt>
                <c:pt idx="241">
                  <c:v>431</c:v>
                </c:pt>
                <c:pt idx="242">
                  <c:v>432</c:v>
                </c:pt>
                <c:pt idx="243">
                  <c:v>433</c:v>
                </c:pt>
                <c:pt idx="244">
                  <c:v>434</c:v>
                </c:pt>
                <c:pt idx="245">
                  <c:v>435</c:v>
                </c:pt>
                <c:pt idx="246">
                  <c:v>436</c:v>
                </c:pt>
                <c:pt idx="247">
                  <c:v>437</c:v>
                </c:pt>
                <c:pt idx="248">
                  <c:v>438</c:v>
                </c:pt>
                <c:pt idx="249">
                  <c:v>439</c:v>
                </c:pt>
                <c:pt idx="250">
                  <c:v>440</c:v>
                </c:pt>
                <c:pt idx="251">
                  <c:v>441</c:v>
                </c:pt>
                <c:pt idx="252">
                  <c:v>442</c:v>
                </c:pt>
                <c:pt idx="253">
                  <c:v>443</c:v>
                </c:pt>
                <c:pt idx="254">
                  <c:v>444</c:v>
                </c:pt>
                <c:pt idx="255">
                  <c:v>445</c:v>
                </c:pt>
                <c:pt idx="256">
                  <c:v>446</c:v>
                </c:pt>
                <c:pt idx="257">
                  <c:v>447</c:v>
                </c:pt>
                <c:pt idx="258">
                  <c:v>448</c:v>
                </c:pt>
                <c:pt idx="259">
                  <c:v>449</c:v>
                </c:pt>
                <c:pt idx="260">
                  <c:v>450</c:v>
                </c:pt>
                <c:pt idx="261">
                  <c:v>451</c:v>
                </c:pt>
                <c:pt idx="262">
                  <c:v>452</c:v>
                </c:pt>
                <c:pt idx="263">
                  <c:v>453</c:v>
                </c:pt>
                <c:pt idx="264">
                  <c:v>454</c:v>
                </c:pt>
                <c:pt idx="265">
                  <c:v>455</c:v>
                </c:pt>
                <c:pt idx="266">
                  <c:v>456</c:v>
                </c:pt>
                <c:pt idx="267">
                  <c:v>457</c:v>
                </c:pt>
                <c:pt idx="268">
                  <c:v>458</c:v>
                </c:pt>
                <c:pt idx="269">
                  <c:v>459</c:v>
                </c:pt>
                <c:pt idx="270">
                  <c:v>460</c:v>
                </c:pt>
                <c:pt idx="271">
                  <c:v>461</c:v>
                </c:pt>
                <c:pt idx="272">
                  <c:v>462</c:v>
                </c:pt>
                <c:pt idx="273">
                  <c:v>463</c:v>
                </c:pt>
                <c:pt idx="274">
                  <c:v>464</c:v>
                </c:pt>
                <c:pt idx="275">
                  <c:v>465</c:v>
                </c:pt>
                <c:pt idx="276">
                  <c:v>466</c:v>
                </c:pt>
                <c:pt idx="277">
                  <c:v>467</c:v>
                </c:pt>
                <c:pt idx="278">
                  <c:v>468</c:v>
                </c:pt>
                <c:pt idx="279">
                  <c:v>469</c:v>
                </c:pt>
                <c:pt idx="280">
                  <c:v>470</c:v>
                </c:pt>
                <c:pt idx="281">
                  <c:v>471</c:v>
                </c:pt>
                <c:pt idx="282">
                  <c:v>472</c:v>
                </c:pt>
                <c:pt idx="283">
                  <c:v>473</c:v>
                </c:pt>
                <c:pt idx="284">
                  <c:v>474</c:v>
                </c:pt>
                <c:pt idx="285">
                  <c:v>475</c:v>
                </c:pt>
                <c:pt idx="286">
                  <c:v>476</c:v>
                </c:pt>
                <c:pt idx="287">
                  <c:v>477</c:v>
                </c:pt>
                <c:pt idx="288">
                  <c:v>478</c:v>
                </c:pt>
                <c:pt idx="289">
                  <c:v>479</c:v>
                </c:pt>
                <c:pt idx="290">
                  <c:v>480</c:v>
                </c:pt>
                <c:pt idx="291">
                  <c:v>481</c:v>
                </c:pt>
                <c:pt idx="292">
                  <c:v>482</c:v>
                </c:pt>
                <c:pt idx="293">
                  <c:v>483</c:v>
                </c:pt>
                <c:pt idx="294">
                  <c:v>484</c:v>
                </c:pt>
                <c:pt idx="295">
                  <c:v>485</c:v>
                </c:pt>
                <c:pt idx="296">
                  <c:v>486</c:v>
                </c:pt>
                <c:pt idx="297">
                  <c:v>487</c:v>
                </c:pt>
                <c:pt idx="298">
                  <c:v>488</c:v>
                </c:pt>
                <c:pt idx="299">
                  <c:v>489</c:v>
                </c:pt>
                <c:pt idx="300">
                  <c:v>490</c:v>
                </c:pt>
                <c:pt idx="301">
                  <c:v>491</c:v>
                </c:pt>
                <c:pt idx="302">
                  <c:v>492</c:v>
                </c:pt>
                <c:pt idx="303">
                  <c:v>493</c:v>
                </c:pt>
                <c:pt idx="304">
                  <c:v>494</c:v>
                </c:pt>
                <c:pt idx="305">
                  <c:v>495</c:v>
                </c:pt>
                <c:pt idx="306">
                  <c:v>496</c:v>
                </c:pt>
                <c:pt idx="307">
                  <c:v>497</c:v>
                </c:pt>
                <c:pt idx="308">
                  <c:v>498</c:v>
                </c:pt>
                <c:pt idx="309">
                  <c:v>499</c:v>
                </c:pt>
                <c:pt idx="310">
                  <c:v>500</c:v>
                </c:pt>
                <c:pt idx="311">
                  <c:v>501</c:v>
                </c:pt>
                <c:pt idx="312">
                  <c:v>502</c:v>
                </c:pt>
                <c:pt idx="313">
                  <c:v>503</c:v>
                </c:pt>
                <c:pt idx="314">
                  <c:v>504</c:v>
                </c:pt>
                <c:pt idx="315">
                  <c:v>505</c:v>
                </c:pt>
                <c:pt idx="316">
                  <c:v>506</c:v>
                </c:pt>
                <c:pt idx="317">
                  <c:v>507</c:v>
                </c:pt>
                <c:pt idx="318">
                  <c:v>508</c:v>
                </c:pt>
                <c:pt idx="319">
                  <c:v>509</c:v>
                </c:pt>
                <c:pt idx="320">
                  <c:v>510</c:v>
                </c:pt>
                <c:pt idx="321">
                  <c:v>511</c:v>
                </c:pt>
                <c:pt idx="322">
                  <c:v>512</c:v>
                </c:pt>
                <c:pt idx="323">
                  <c:v>513</c:v>
                </c:pt>
                <c:pt idx="324">
                  <c:v>514</c:v>
                </c:pt>
                <c:pt idx="325">
                  <c:v>515</c:v>
                </c:pt>
                <c:pt idx="326">
                  <c:v>516</c:v>
                </c:pt>
                <c:pt idx="327">
                  <c:v>517</c:v>
                </c:pt>
                <c:pt idx="328">
                  <c:v>518</c:v>
                </c:pt>
                <c:pt idx="329">
                  <c:v>519</c:v>
                </c:pt>
                <c:pt idx="330">
                  <c:v>520</c:v>
                </c:pt>
                <c:pt idx="331">
                  <c:v>521</c:v>
                </c:pt>
                <c:pt idx="332">
                  <c:v>522</c:v>
                </c:pt>
                <c:pt idx="333">
                  <c:v>523</c:v>
                </c:pt>
                <c:pt idx="334">
                  <c:v>524</c:v>
                </c:pt>
                <c:pt idx="335">
                  <c:v>525</c:v>
                </c:pt>
                <c:pt idx="336">
                  <c:v>526</c:v>
                </c:pt>
                <c:pt idx="337">
                  <c:v>527</c:v>
                </c:pt>
                <c:pt idx="338">
                  <c:v>528</c:v>
                </c:pt>
                <c:pt idx="339">
                  <c:v>529</c:v>
                </c:pt>
                <c:pt idx="340">
                  <c:v>530</c:v>
                </c:pt>
                <c:pt idx="341">
                  <c:v>531</c:v>
                </c:pt>
                <c:pt idx="342">
                  <c:v>532</c:v>
                </c:pt>
                <c:pt idx="343">
                  <c:v>533</c:v>
                </c:pt>
                <c:pt idx="344">
                  <c:v>534</c:v>
                </c:pt>
                <c:pt idx="345">
                  <c:v>535</c:v>
                </c:pt>
                <c:pt idx="346">
                  <c:v>536</c:v>
                </c:pt>
                <c:pt idx="347">
                  <c:v>537</c:v>
                </c:pt>
                <c:pt idx="348">
                  <c:v>538</c:v>
                </c:pt>
                <c:pt idx="349">
                  <c:v>539</c:v>
                </c:pt>
                <c:pt idx="350">
                  <c:v>540</c:v>
                </c:pt>
                <c:pt idx="351">
                  <c:v>541</c:v>
                </c:pt>
                <c:pt idx="352">
                  <c:v>542</c:v>
                </c:pt>
                <c:pt idx="353">
                  <c:v>543</c:v>
                </c:pt>
                <c:pt idx="354">
                  <c:v>544</c:v>
                </c:pt>
                <c:pt idx="355">
                  <c:v>545</c:v>
                </c:pt>
                <c:pt idx="356">
                  <c:v>546</c:v>
                </c:pt>
                <c:pt idx="357">
                  <c:v>547</c:v>
                </c:pt>
                <c:pt idx="358">
                  <c:v>548</c:v>
                </c:pt>
                <c:pt idx="359">
                  <c:v>549</c:v>
                </c:pt>
                <c:pt idx="360">
                  <c:v>550</c:v>
                </c:pt>
                <c:pt idx="361">
                  <c:v>551</c:v>
                </c:pt>
                <c:pt idx="362">
                  <c:v>552</c:v>
                </c:pt>
                <c:pt idx="363">
                  <c:v>553</c:v>
                </c:pt>
                <c:pt idx="364">
                  <c:v>554</c:v>
                </c:pt>
                <c:pt idx="365">
                  <c:v>555</c:v>
                </c:pt>
                <c:pt idx="366">
                  <c:v>556</c:v>
                </c:pt>
                <c:pt idx="367">
                  <c:v>557</c:v>
                </c:pt>
                <c:pt idx="368">
                  <c:v>558</c:v>
                </c:pt>
                <c:pt idx="369">
                  <c:v>559</c:v>
                </c:pt>
                <c:pt idx="370">
                  <c:v>560</c:v>
                </c:pt>
                <c:pt idx="371">
                  <c:v>561</c:v>
                </c:pt>
                <c:pt idx="372">
                  <c:v>562</c:v>
                </c:pt>
                <c:pt idx="373">
                  <c:v>563</c:v>
                </c:pt>
                <c:pt idx="374">
                  <c:v>564</c:v>
                </c:pt>
                <c:pt idx="375">
                  <c:v>565</c:v>
                </c:pt>
                <c:pt idx="376">
                  <c:v>566</c:v>
                </c:pt>
                <c:pt idx="377">
                  <c:v>567</c:v>
                </c:pt>
                <c:pt idx="378">
                  <c:v>568</c:v>
                </c:pt>
                <c:pt idx="379">
                  <c:v>569</c:v>
                </c:pt>
                <c:pt idx="380">
                  <c:v>570</c:v>
                </c:pt>
                <c:pt idx="381">
                  <c:v>571</c:v>
                </c:pt>
                <c:pt idx="382">
                  <c:v>572</c:v>
                </c:pt>
                <c:pt idx="383">
                  <c:v>573</c:v>
                </c:pt>
                <c:pt idx="384">
                  <c:v>574</c:v>
                </c:pt>
                <c:pt idx="385">
                  <c:v>575</c:v>
                </c:pt>
                <c:pt idx="386">
                  <c:v>576</c:v>
                </c:pt>
                <c:pt idx="387">
                  <c:v>577</c:v>
                </c:pt>
                <c:pt idx="388">
                  <c:v>578</c:v>
                </c:pt>
                <c:pt idx="389">
                  <c:v>579</c:v>
                </c:pt>
                <c:pt idx="390">
                  <c:v>580</c:v>
                </c:pt>
                <c:pt idx="391">
                  <c:v>581</c:v>
                </c:pt>
                <c:pt idx="392">
                  <c:v>582</c:v>
                </c:pt>
                <c:pt idx="393">
                  <c:v>583</c:v>
                </c:pt>
                <c:pt idx="394">
                  <c:v>584</c:v>
                </c:pt>
                <c:pt idx="395">
                  <c:v>585</c:v>
                </c:pt>
                <c:pt idx="396">
                  <c:v>586</c:v>
                </c:pt>
                <c:pt idx="397">
                  <c:v>587</c:v>
                </c:pt>
                <c:pt idx="398">
                  <c:v>588</c:v>
                </c:pt>
                <c:pt idx="399">
                  <c:v>589</c:v>
                </c:pt>
                <c:pt idx="400">
                  <c:v>590</c:v>
                </c:pt>
                <c:pt idx="401">
                  <c:v>591</c:v>
                </c:pt>
                <c:pt idx="402">
                  <c:v>592</c:v>
                </c:pt>
                <c:pt idx="403">
                  <c:v>593</c:v>
                </c:pt>
                <c:pt idx="404">
                  <c:v>594</c:v>
                </c:pt>
                <c:pt idx="405">
                  <c:v>595</c:v>
                </c:pt>
                <c:pt idx="406">
                  <c:v>596</c:v>
                </c:pt>
                <c:pt idx="407">
                  <c:v>597</c:v>
                </c:pt>
                <c:pt idx="408">
                  <c:v>598</c:v>
                </c:pt>
                <c:pt idx="409">
                  <c:v>599</c:v>
                </c:pt>
                <c:pt idx="410">
                  <c:v>600</c:v>
                </c:pt>
                <c:pt idx="411">
                  <c:v>601</c:v>
                </c:pt>
                <c:pt idx="412">
                  <c:v>602</c:v>
                </c:pt>
                <c:pt idx="413">
                  <c:v>603</c:v>
                </c:pt>
                <c:pt idx="414">
                  <c:v>604</c:v>
                </c:pt>
                <c:pt idx="415">
                  <c:v>605</c:v>
                </c:pt>
                <c:pt idx="416">
                  <c:v>606</c:v>
                </c:pt>
                <c:pt idx="417">
                  <c:v>607</c:v>
                </c:pt>
                <c:pt idx="418">
                  <c:v>608</c:v>
                </c:pt>
                <c:pt idx="419">
                  <c:v>609</c:v>
                </c:pt>
                <c:pt idx="420">
                  <c:v>610</c:v>
                </c:pt>
                <c:pt idx="421">
                  <c:v>611</c:v>
                </c:pt>
                <c:pt idx="422">
                  <c:v>612</c:v>
                </c:pt>
                <c:pt idx="423">
                  <c:v>613</c:v>
                </c:pt>
                <c:pt idx="424">
                  <c:v>614</c:v>
                </c:pt>
                <c:pt idx="425">
                  <c:v>615</c:v>
                </c:pt>
                <c:pt idx="426">
                  <c:v>616</c:v>
                </c:pt>
                <c:pt idx="427">
                  <c:v>617</c:v>
                </c:pt>
                <c:pt idx="428">
                  <c:v>618</c:v>
                </c:pt>
                <c:pt idx="429">
                  <c:v>619</c:v>
                </c:pt>
                <c:pt idx="430">
                  <c:v>620</c:v>
                </c:pt>
                <c:pt idx="431">
                  <c:v>621</c:v>
                </c:pt>
                <c:pt idx="432">
                  <c:v>622</c:v>
                </c:pt>
                <c:pt idx="433">
                  <c:v>623</c:v>
                </c:pt>
                <c:pt idx="434">
                  <c:v>624</c:v>
                </c:pt>
                <c:pt idx="435">
                  <c:v>625</c:v>
                </c:pt>
                <c:pt idx="436">
                  <c:v>626</c:v>
                </c:pt>
                <c:pt idx="437">
                  <c:v>627</c:v>
                </c:pt>
                <c:pt idx="438">
                  <c:v>628</c:v>
                </c:pt>
                <c:pt idx="439">
                  <c:v>629</c:v>
                </c:pt>
                <c:pt idx="440">
                  <c:v>630</c:v>
                </c:pt>
                <c:pt idx="441">
                  <c:v>631</c:v>
                </c:pt>
                <c:pt idx="442">
                  <c:v>632</c:v>
                </c:pt>
                <c:pt idx="443">
                  <c:v>633</c:v>
                </c:pt>
                <c:pt idx="444">
                  <c:v>634</c:v>
                </c:pt>
                <c:pt idx="445">
                  <c:v>635</c:v>
                </c:pt>
                <c:pt idx="446">
                  <c:v>636</c:v>
                </c:pt>
                <c:pt idx="447">
                  <c:v>637</c:v>
                </c:pt>
                <c:pt idx="448">
                  <c:v>638</c:v>
                </c:pt>
                <c:pt idx="449">
                  <c:v>639</c:v>
                </c:pt>
                <c:pt idx="450">
                  <c:v>640</c:v>
                </c:pt>
                <c:pt idx="451">
                  <c:v>641</c:v>
                </c:pt>
                <c:pt idx="452">
                  <c:v>642</c:v>
                </c:pt>
                <c:pt idx="453">
                  <c:v>643</c:v>
                </c:pt>
                <c:pt idx="454">
                  <c:v>644</c:v>
                </c:pt>
                <c:pt idx="455">
                  <c:v>645</c:v>
                </c:pt>
                <c:pt idx="456">
                  <c:v>646</c:v>
                </c:pt>
                <c:pt idx="457">
                  <c:v>647</c:v>
                </c:pt>
                <c:pt idx="458">
                  <c:v>648</c:v>
                </c:pt>
                <c:pt idx="459">
                  <c:v>649</c:v>
                </c:pt>
                <c:pt idx="460">
                  <c:v>650</c:v>
                </c:pt>
                <c:pt idx="461">
                  <c:v>651</c:v>
                </c:pt>
                <c:pt idx="462">
                  <c:v>652</c:v>
                </c:pt>
                <c:pt idx="463">
                  <c:v>653</c:v>
                </c:pt>
                <c:pt idx="464">
                  <c:v>654</c:v>
                </c:pt>
                <c:pt idx="465">
                  <c:v>655</c:v>
                </c:pt>
                <c:pt idx="466">
                  <c:v>656</c:v>
                </c:pt>
                <c:pt idx="467">
                  <c:v>657</c:v>
                </c:pt>
                <c:pt idx="468">
                  <c:v>658</c:v>
                </c:pt>
                <c:pt idx="469">
                  <c:v>659</c:v>
                </c:pt>
                <c:pt idx="470">
                  <c:v>660</c:v>
                </c:pt>
                <c:pt idx="471">
                  <c:v>661</c:v>
                </c:pt>
                <c:pt idx="472">
                  <c:v>662</c:v>
                </c:pt>
                <c:pt idx="473">
                  <c:v>663</c:v>
                </c:pt>
                <c:pt idx="474">
                  <c:v>664</c:v>
                </c:pt>
                <c:pt idx="475">
                  <c:v>665</c:v>
                </c:pt>
                <c:pt idx="476">
                  <c:v>666</c:v>
                </c:pt>
                <c:pt idx="477">
                  <c:v>667</c:v>
                </c:pt>
                <c:pt idx="478">
                  <c:v>668</c:v>
                </c:pt>
                <c:pt idx="479">
                  <c:v>669</c:v>
                </c:pt>
                <c:pt idx="480">
                  <c:v>670</c:v>
                </c:pt>
                <c:pt idx="481">
                  <c:v>671</c:v>
                </c:pt>
                <c:pt idx="482">
                  <c:v>672</c:v>
                </c:pt>
                <c:pt idx="483">
                  <c:v>673</c:v>
                </c:pt>
                <c:pt idx="484">
                  <c:v>674</c:v>
                </c:pt>
                <c:pt idx="485">
                  <c:v>675</c:v>
                </c:pt>
                <c:pt idx="486">
                  <c:v>676</c:v>
                </c:pt>
                <c:pt idx="487">
                  <c:v>677</c:v>
                </c:pt>
                <c:pt idx="488">
                  <c:v>678</c:v>
                </c:pt>
                <c:pt idx="489">
                  <c:v>679</c:v>
                </c:pt>
                <c:pt idx="490">
                  <c:v>680</c:v>
                </c:pt>
                <c:pt idx="491">
                  <c:v>681</c:v>
                </c:pt>
                <c:pt idx="492">
                  <c:v>682</c:v>
                </c:pt>
                <c:pt idx="493">
                  <c:v>683</c:v>
                </c:pt>
                <c:pt idx="494">
                  <c:v>684</c:v>
                </c:pt>
                <c:pt idx="495">
                  <c:v>685</c:v>
                </c:pt>
                <c:pt idx="496">
                  <c:v>686</c:v>
                </c:pt>
                <c:pt idx="497">
                  <c:v>687</c:v>
                </c:pt>
                <c:pt idx="498">
                  <c:v>688</c:v>
                </c:pt>
                <c:pt idx="499">
                  <c:v>689</c:v>
                </c:pt>
                <c:pt idx="500">
                  <c:v>690</c:v>
                </c:pt>
                <c:pt idx="501">
                  <c:v>691</c:v>
                </c:pt>
                <c:pt idx="502">
                  <c:v>692</c:v>
                </c:pt>
                <c:pt idx="503">
                  <c:v>693</c:v>
                </c:pt>
                <c:pt idx="504">
                  <c:v>694</c:v>
                </c:pt>
                <c:pt idx="505">
                  <c:v>695</c:v>
                </c:pt>
                <c:pt idx="506">
                  <c:v>696</c:v>
                </c:pt>
                <c:pt idx="507">
                  <c:v>697</c:v>
                </c:pt>
                <c:pt idx="508">
                  <c:v>698</c:v>
                </c:pt>
                <c:pt idx="509">
                  <c:v>699</c:v>
                </c:pt>
                <c:pt idx="510">
                  <c:v>700</c:v>
                </c:pt>
                <c:pt idx="511">
                  <c:v>701</c:v>
                </c:pt>
                <c:pt idx="512">
                  <c:v>702</c:v>
                </c:pt>
                <c:pt idx="513">
                  <c:v>703</c:v>
                </c:pt>
                <c:pt idx="514">
                  <c:v>704</c:v>
                </c:pt>
                <c:pt idx="515">
                  <c:v>705</c:v>
                </c:pt>
                <c:pt idx="516">
                  <c:v>706</c:v>
                </c:pt>
                <c:pt idx="517">
                  <c:v>707</c:v>
                </c:pt>
                <c:pt idx="518">
                  <c:v>708</c:v>
                </c:pt>
                <c:pt idx="519">
                  <c:v>709</c:v>
                </c:pt>
                <c:pt idx="520">
                  <c:v>710</c:v>
                </c:pt>
                <c:pt idx="521">
                  <c:v>711</c:v>
                </c:pt>
                <c:pt idx="522">
                  <c:v>712</c:v>
                </c:pt>
                <c:pt idx="523">
                  <c:v>713</c:v>
                </c:pt>
                <c:pt idx="524">
                  <c:v>714</c:v>
                </c:pt>
                <c:pt idx="525">
                  <c:v>715</c:v>
                </c:pt>
                <c:pt idx="526">
                  <c:v>716</c:v>
                </c:pt>
                <c:pt idx="527">
                  <c:v>717</c:v>
                </c:pt>
                <c:pt idx="528">
                  <c:v>718</c:v>
                </c:pt>
                <c:pt idx="529">
                  <c:v>719</c:v>
                </c:pt>
                <c:pt idx="530">
                  <c:v>720</c:v>
                </c:pt>
                <c:pt idx="531">
                  <c:v>721</c:v>
                </c:pt>
                <c:pt idx="532">
                  <c:v>722</c:v>
                </c:pt>
                <c:pt idx="533">
                  <c:v>723</c:v>
                </c:pt>
                <c:pt idx="534">
                  <c:v>724</c:v>
                </c:pt>
                <c:pt idx="535">
                  <c:v>725</c:v>
                </c:pt>
                <c:pt idx="536">
                  <c:v>726</c:v>
                </c:pt>
                <c:pt idx="537">
                  <c:v>727</c:v>
                </c:pt>
                <c:pt idx="538">
                  <c:v>728</c:v>
                </c:pt>
                <c:pt idx="539">
                  <c:v>729</c:v>
                </c:pt>
                <c:pt idx="540">
                  <c:v>730</c:v>
                </c:pt>
                <c:pt idx="541">
                  <c:v>731</c:v>
                </c:pt>
                <c:pt idx="542">
                  <c:v>732</c:v>
                </c:pt>
                <c:pt idx="543">
                  <c:v>733</c:v>
                </c:pt>
                <c:pt idx="544">
                  <c:v>734</c:v>
                </c:pt>
                <c:pt idx="545">
                  <c:v>735</c:v>
                </c:pt>
                <c:pt idx="546">
                  <c:v>736</c:v>
                </c:pt>
                <c:pt idx="547">
                  <c:v>737</c:v>
                </c:pt>
                <c:pt idx="548">
                  <c:v>738</c:v>
                </c:pt>
                <c:pt idx="549">
                  <c:v>739</c:v>
                </c:pt>
                <c:pt idx="550">
                  <c:v>740</c:v>
                </c:pt>
                <c:pt idx="551">
                  <c:v>741</c:v>
                </c:pt>
                <c:pt idx="552">
                  <c:v>742</c:v>
                </c:pt>
                <c:pt idx="553">
                  <c:v>743</c:v>
                </c:pt>
                <c:pt idx="554">
                  <c:v>744</c:v>
                </c:pt>
                <c:pt idx="555">
                  <c:v>745</c:v>
                </c:pt>
                <c:pt idx="556">
                  <c:v>746</c:v>
                </c:pt>
                <c:pt idx="557">
                  <c:v>747</c:v>
                </c:pt>
                <c:pt idx="558">
                  <c:v>748</c:v>
                </c:pt>
                <c:pt idx="559">
                  <c:v>749</c:v>
                </c:pt>
                <c:pt idx="560">
                  <c:v>750</c:v>
                </c:pt>
                <c:pt idx="561">
                  <c:v>751</c:v>
                </c:pt>
                <c:pt idx="562">
                  <c:v>752</c:v>
                </c:pt>
                <c:pt idx="563">
                  <c:v>753</c:v>
                </c:pt>
                <c:pt idx="564">
                  <c:v>754</c:v>
                </c:pt>
                <c:pt idx="565">
                  <c:v>755</c:v>
                </c:pt>
                <c:pt idx="566">
                  <c:v>756</c:v>
                </c:pt>
                <c:pt idx="567">
                  <c:v>757</c:v>
                </c:pt>
                <c:pt idx="568">
                  <c:v>758</c:v>
                </c:pt>
                <c:pt idx="569">
                  <c:v>759</c:v>
                </c:pt>
                <c:pt idx="570">
                  <c:v>760</c:v>
                </c:pt>
                <c:pt idx="571">
                  <c:v>761</c:v>
                </c:pt>
                <c:pt idx="572">
                  <c:v>762</c:v>
                </c:pt>
                <c:pt idx="573">
                  <c:v>763</c:v>
                </c:pt>
                <c:pt idx="574">
                  <c:v>764</c:v>
                </c:pt>
                <c:pt idx="575">
                  <c:v>765</c:v>
                </c:pt>
                <c:pt idx="576">
                  <c:v>766</c:v>
                </c:pt>
                <c:pt idx="577">
                  <c:v>767</c:v>
                </c:pt>
                <c:pt idx="578">
                  <c:v>768</c:v>
                </c:pt>
                <c:pt idx="579">
                  <c:v>769</c:v>
                </c:pt>
                <c:pt idx="580">
                  <c:v>770</c:v>
                </c:pt>
                <c:pt idx="581">
                  <c:v>771</c:v>
                </c:pt>
                <c:pt idx="582">
                  <c:v>772</c:v>
                </c:pt>
                <c:pt idx="583">
                  <c:v>773</c:v>
                </c:pt>
                <c:pt idx="584">
                  <c:v>774</c:v>
                </c:pt>
                <c:pt idx="585">
                  <c:v>775</c:v>
                </c:pt>
                <c:pt idx="586">
                  <c:v>776</c:v>
                </c:pt>
                <c:pt idx="587">
                  <c:v>777</c:v>
                </c:pt>
                <c:pt idx="588">
                  <c:v>778</c:v>
                </c:pt>
                <c:pt idx="589">
                  <c:v>779</c:v>
                </c:pt>
                <c:pt idx="590">
                  <c:v>780</c:v>
                </c:pt>
                <c:pt idx="591">
                  <c:v>781</c:v>
                </c:pt>
                <c:pt idx="592">
                  <c:v>782</c:v>
                </c:pt>
                <c:pt idx="593">
                  <c:v>783</c:v>
                </c:pt>
                <c:pt idx="594">
                  <c:v>784</c:v>
                </c:pt>
                <c:pt idx="595">
                  <c:v>785</c:v>
                </c:pt>
                <c:pt idx="596">
                  <c:v>786</c:v>
                </c:pt>
                <c:pt idx="597">
                  <c:v>787</c:v>
                </c:pt>
                <c:pt idx="598">
                  <c:v>788</c:v>
                </c:pt>
                <c:pt idx="599">
                  <c:v>789</c:v>
                </c:pt>
                <c:pt idx="600">
                  <c:v>790</c:v>
                </c:pt>
                <c:pt idx="601">
                  <c:v>791</c:v>
                </c:pt>
                <c:pt idx="602">
                  <c:v>792</c:v>
                </c:pt>
                <c:pt idx="603">
                  <c:v>793</c:v>
                </c:pt>
                <c:pt idx="604">
                  <c:v>794</c:v>
                </c:pt>
                <c:pt idx="605">
                  <c:v>795</c:v>
                </c:pt>
                <c:pt idx="606">
                  <c:v>796</c:v>
                </c:pt>
                <c:pt idx="607">
                  <c:v>797</c:v>
                </c:pt>
                <c:pt idx="608">
                  <c:v>798</c:v>
                </c:pt>
                <c:pt idx="609">
                  <c:v>799</c:v>
                </c:pt>
                <c:pt idx="610">
                  <c:v>800</c:v>
                </c:pt>
                <c:pt idx="611">
                  <c:v>801</c:v>
                </c:pt>
                <c:pt idx="612">
                  <c:v>802</c:v>
                </c:pt>
                <c:pt idx="613">
                  <c:v>803</c:v>
                </c:pt>
                <c:pt idx="614">
                  <c:v>804</c:v>
                </c:pt>
                <c:pt idx="615">
                  <c:v>805</c:v>
                </c:pt>
                <c:pt idx="616">
                  <c:v>806</c:v>
                </c:pt>
                <c:pt idx="617">
                  <c:v>807</c:v>
                </c:pt>
                <c:pt idx="618">
                  <c:v>808</c:v>
                </c:pt>
                <c:pt idx="619">
                  <c:v>809</c:v>
                </c:pt>
                <c:pt idx="620">
                  <c:v>810</c:v>
                </c:pt>
                <c:pt idx="621">
                  <c:v>811</c:v>
                </c:pt>
                <c:pt idx="622">
                  <c:v>812</c:v>
                </c:pt>
                <c:pt idx="623">
                  <c:v>813</c:v>
                </c:pt>
                <c:pt idx="624">
                  <c:v>814</c:v>
                </c:pt>
                <c:pt idx="625">
                  <c:v>815</c:v>
                </c:pt>
                <c:pt idx="626">
                  <c:v>816</c:v>
                </c:pt>
                <c:pt idx="627">
                  <c:v>817</c:v>
                </c:pt>
                <c:pt idx="628">
                  <c:v>818</c:v>
                </c:pt>
                <c:pt idx="629">
                  <c:v>819</c:v>
                </c:pt>
                <c:pt idx="630">
                  <c:v>820</c:v>
                </c:pt>
                <c:pt idx="631">
                  <c:v>821</c:v>
                </c:pt>
                <c:pt idx="632">
                  <c:v>822</c:v>
                </c:pt>
                <c:pt idx="633">
                  <c:v>823</c:v>
                </c:pt>
                <c:pt idx="634">
                  <c:v>824</c:v>
                </c:pt>
                <c:pt idx="635">
                  <c:v>825</c:v>
                </c:pt>
                <c:pt idx="636">
                  <c:v>826</c:v>
                </c:pt>
                <c:pt idx="637">
                  <c:v>827</c:v>
                </c:pt>
                <c:pt idx="638">
                  <c:v>828</c:v>
                </c:pt>
                <c:pt idx="639">
                  <c:v>829</c:v>
                </c:pt>
                <c:pt idx="640">
                  <c:v>830</c:v>
                </c:pt>
                <c:pt idx="641">
                  <c:v>831</c:v>
                </c:pt>
                <c:pt idx="642">
                  <c:v>832</c:v>
                </c:pt>
                <c:pt idx="643">
                  <c:v>833</c:v>
                </c:pt>
                <c:pt idx="644">
                  <c:v>834</c:v>
                </c:pt>
                <c:pt idx="645">
                  <c:v>835</c:v>
                </c:pt>
                <c:pt idx="646">
                  <c:v>836</c:v>
                </c:pt>
                <c:pt idx="647">
                  <c:v>837</c:v>
                </c:pt>
                <c:pt idx="648">
                  <c:v>838</c:v>
                </c:pt>
                <c:pt idx="649">
                  <c:v>839</c:v>
                </c:pt>
                <c:pt idx="650">
                  <c:v>840</c:v>
                </c:pt>
                <c:pt idx="651">
                  <c:v>841</c:v>
                </c:pt>
                <c:pt idx="652">
                  <c:v>842</c:v>
                </c:pt>
                <c:pt idx="653">
                  <c:v>843</c:v>
                </c:pt>
                <c:pt idx="654">
                  <c:v>844</c:v>
                </c:pt>
                <c:pt idx="655">
                  <c:v>845</c:v>
                </c:pt>
                <c:pt idx="656">
                  <c:v>846</c:v>
                </c:pt>
                <c:pt idx="657">
                  <c:v>847</c:v>
                </c:pt>
                <c:pt idx="658">
                  <c:v>848</c:v>
                </c:pt>
                <c:pt idx="659">
                  <c:v>849</c:v>
                </c:pt>
                <c:pt idx="660">
                  <c:v>850</c:v>
                </c:pt>
                <c:pt idx="661">
                  <c:v>851</c:v>
                </c:pt>
                <c:pt idx="662">
                  <c:v>852</c:v>
                </c:pt>
                <c:pt idx="663">
                  <c:v>853</c:v>
                </c:pt>
                <c:pt idx="664">
                  <c:v>854</c:v>
                </c:pt>
                <c:pt idx="665">
                  <c:v>855</c:v>
                </c:pt>
                <c:pt idx="666">
                  <c:v>856</c:v>
                </c:pt>
                <c:pt idx="667">
                  <c:v>857</c:v>
                </c:pt>
                <c:pt idx="668">
                  <c:v>858</c:v>
                </c:pt>
                <c:pt idx="669">
                  <c:v>859</c:v>
                </c:pt>
                <c:pt idx="670">
                  <c:v>860</c:v>
                </c:pt>
                <c:pt idx="671">
                  <c:v>861</c:v>
                </c:pt>
                <c:pt idx="672">
                  <c:v>862</c:v>
                </c:pt>
                <c:pt idx="673">
                  <c:v>863</c:v>
                </c:pt>
                <c:pt idx="674">
                  <c:v>864</c:v>
                </c:pt>
                <c:pt idx="675">
                  <c:v>865</c:v>
                </c:pt>
                <c:pt idx="676">
                  <c:v>866</c:v>
                </c:pt>
                <c:pt idx="677">
                  <c:v>867</c:v>
                </c:pt>
                <c:pt idx="678">
                  <c:v>868</c:v>
                </c:pt>
                <c:pt idx="679">
                  <c:v>869</c:v>
                </c:pt>
                <c:pt idx="680">
                  <c:v>870</c:v>
                </c:pt>
                <c:pt idx="681">
                  <c:v>871</c:v>
                </c:pt>
                <c:pt idx="682">
                  <c:v>872</c:v>
                </c:pt>
                <c:pt idx="683">
                  <c:v>873</c:v>
                </c:pt>
                <c:pt idx="684">
                  <c:v>874</c:v>
                </c:pt>
                <c:pt idx="685">
                  <c:v>875</c:v>
                </c:pt>
                <c:pt idx="686">
                  <c:v>876</c:v>
                </c:pt>
                <c:pt idx="687">
                  <c:v>877</c:v>
                </c:pt>
                <c:pt idx="688">
                  <c:v>878</c:v>
                </c:pt>
                <c:pt idx="689">
                  <c:v>879</c:v>
                </c:pt>
                <c:pt idx="690">
                  <c:v>880</c:v>
                </c:pt>
                <c:pt idx="691">
                  <c:v>881</c:v>
                </c:pt>
                <c:pt idx="692">
                  <c:v>882</c:v>
                </c:pt>
                <c:pt idx="693">
                  <c:v>883</c:v>
                </c:pt>
                <c:pt idx="694">
                  <c:v>884</c:v>
                </c:pt>
                <c:pt idx="695">
                  <c:v>885</c:v>
                </c:pt>
                <c:pt idx="696">
                  <c:v>886</c:v>
                </c:pt>
                <c:pt idx="697">
                  <c:v>887</c:v>
                </c:pt>
                <c:pt idx="698">
                  <c:v>888</c:v>
                </c:pt>
                <c:pt idx="699">
                  <c:v>889</c:v>
                </c:pt>
                <c:pt idx="700">
                  <c:v>890</c:v>
                </c:pt>
                <c:pt idx="701">
                  <c:v>891</c:v>
                </c:pt>
                <c:pt idx="702">
                  <c:v>892</c:v>
                </c:pt>
                <c:pt idx="703">
                  <c:v>893</c:v>
                </c:pt>
                <c:pt idx="704">
                  <c:v>894</c:v>
                </c:pt>
                <c:pt idx="705">
                  <c:v>895</c:v>
                </c:pt>
                <c:pt idx="706">
                  <c:v>896</c:v>
                </c:pt>
                <c:pt idx="707">
                  <c:v>897</c:v>
                </c:pt>
                <c:pt idx="708">
                  <c:v>898</c:v>
                </c:pt>
                <c:pt idx="709">
                  <c:v>899</c:v>
                </c:pt>
                <c:pt idx="710">
                  <c:v>900</c:v>
                </c:pt>
                <c:pt idx="711">
                  <c:v>901</c:v>
                </c:pt>
                <c:pt idx="712">
                  <c:v>902</c:v>
                </c:pt>
                <c:pt idx="713">
                  <c:v>903</c:v>
                </c:pt>
                <c:pt idx="714">
                  <c:v>904</c:v>
                </c:pt>
                <c:pt idx="715">
                  <c:v>905</c:v>
                </c:pt>
                <c:pt idx="716">
                  <c:v>906</c:v>
                </c:pt>
                <c:pt idx="717">
                  <c:v>907</c:v>
                </c:pt>
                <c:pt idx="718">
                  <c:v>908</c:v>
                </c:pt>
                <c:pt idx="719">
                  <c:v>909</c:v>
                </c:pt>
                <c:pt idx="720">
                  <c:v>910</c:v>
                </c:pt>
                <c:pt idx="721">
                  <c:v>911</c:v>
                </c:pt>
                <c:pt idx="722">
                  <c:v>912</c:v>
                </c:pt>
                <c:pt idx="723">
                  <c:v>913</c:v>
                </c:pt>
                <c:pt idx="724">
                  <c:v>914</c:v>
                </c:pt>
                <c:pt idx="725">
                  <c:v>915</c:v>
                </c:pt>
                <c:pt idx="726">
                  <c:v>916</c:v>
                </c:pt>
                <c:pt idx="727">
                  <c:v>917</c:v>
                </c:pt>
                <c:pt idx="728">
                  <c:v>918</c:v>
                </c:pt>
                <c:pt idx="729">
                  <c:v>919</c:v>
                </c:pt>
                <c:pt idx="730">
                  <c:v>920</c:v>
                </c:pt>
                <c:pt idx="731">
                  <c:v>921</c:v>
                </c:pt>
                <c:pt idx="732">
                  <c:v>922</c:v>
                </c:pt>
                <c:pt idx="733">
                  <c:v>923</c:v>
                </c:pt>
                <c:pt idx="734">
                  <c:v>924</c:v>
                </c:pt>
                <c:pt idx="735">
                  <c:v>925</c:v>
                </c:pt>
                <c:pt idx="736">
                  <c:v>926</c:v>
                </c:pt>
                <c:pt idx="737">
                  <c:v>927</c:v>
                </c:pt>
                <c:pt idx="738">
                  <c:v>928</c:v>
                </c:pt>
                <c:pt idx="739">
                  <c:v>929</c:v>
                </c:pt>
                <c:pt idx="740">
                  <c:v>930</c:v>
                </c:pt>
                <c:pt idx="741">
                  <c:v>931</c:v>
                </c:pt>
                <c:pt idx="742">
                  <c:v>932</c:v>
                </c:pt>
                <c:pt idx="743">
                  <c:v>933</c:v>
                </c:pt>
                <c:pt idx="744">
                  <c:v>934</c:v>
                </c:pt>
                <c:pt idx="745">
                  <c:v>935</c:v>
                </c:pt>
                <c:pt idx="746">
                  <c:v>936</c:v>
                </c:pt>
                <c:pt idx="747">
                  <c:v>937</c:v>
                </c:pt>
                <c:pt idx="748">
                  <c:v>938</c:v>
                </c:pt>
                <c:pt idx="749">
                  <c:v>939</c:v>
                </c:pt>
                <c:pt idx="750">
                  <c:v>940</c:v>
                </c:pt>
                <c:pt idx="751">
                  <c:v>941</c:v>
                </c:pt>
                <c:pt idx="752">
                  <c:v>942</c:v>
                </c:pt>
                <c:pt idx="753">
                  <c:v>943</c:v>
                </c:pt>
                <c:pt idx="754">
                  <c:v>944</c:v>
                </c:pt>
                <c:pt idx="755">
                  <c:v>945</c:v>
                </c:pt>
                <c:pt idx="756">
                  <c:v>946</c:v>
                </c:pt>
                <c:pt idx="757">
                  <c:v>947</c:v>
                </c:pt>
                <c:pt idx="758">
                  <c:v>948</c:v>
                </c:pt>
                <c:pt idx="759">
                  <c:v>949</c:v>
                </c:pt>
                <c:pt idx="760">
                  <c:v>950</c:v>
                </c:pt>
                <c:pt idx="761">
                  <c:v>951</c:v>
                </c:pt>
                <c:pt idx="762">
                  <c:v>952</c:v>
                </c:pt>
                <c:pt idx="763">
                  <c:v>953</c:v>
                </c:pt>
                <c:pt idx="764">
                  <c:v>954</c:v>
                </c:pt>
                <c:pt idx="765">
                  <c:v>955</c:v>
                </c:pt>
                <c:pt idx="766">
                  <c:v>956</c:v>
                </c:pt>
                <c:pt idx="767">
                  <c:v>957</c:v>
                </c:pt>
                <c:pt idx="768">
                  <c:v>958</c:v>
                </c:pt>
                <c:pt idx="769">
                  <c:v>959</c:v>
                </c:pt>
                <c:pt idx="770">
                  <c:v>960</c:v>
                </c:pt>
                <c:pt idx="771">
                  <c:v>961</c:v>
                </c:pt>
                <c:pt idx="772">
                  <c:v>962</c:v>
                </c:pt>
                <c:pt idx="773">
                  <c:v>963</c:v>
                </c:pt>
                <c:pt idx="774">
                  <c:v>964</c:v>
                </c:pt>
                <c:pt idx="775">
                  <c:v>965</c:v>
                </c:pt>
                <c:pt idx="776">
                  <c:v>966</c:v>
                </c:pt>
                <c:pt idx="777">
                  <c:v>967</c:v>
                </c:pt>
                <c:pt idx="778">
                  <c:v>968</c:v>
                </c:pt>
                <c:pt idx="779">
                  <c:v>969</c:v>
                </c:pt>
                <c:pt idx="780">
                  <c:v>970</c:v>
                </c:pt>
                <c:pt idx="781">
                  <c:v>971</c:v>
                </c:pt>
                <c:pt idx="782">
                  <c:v>972</c:v>
                </c:pt>
                <c:pt idx="783">
                  <c:v>973</c:v>
                </c:pt>
                <c:pt idx="784">
                  <c:v>974</c:v>
                </c:pt>
                <c:pt idx="785">
                  <c:v>975</c:v>
                </c:pt>
                <c:pt idx="786">
                  <c:v>976</c:v>
                </c:pt>
                <c:pt idx="787">
                  <c:v>977</c:v>
                </c:pt>
                <c:pt idx="788">
                  <c:v>978</c:v>
                </c:pt>
                <c:pt idx="789">
                  <c:v>979</c:v>
                </c:pt>
                <c:pt idx="790">
                  <c:v>980</c:v>
                </c:pt>
                <c:pt idx="791">
                  <c:v>981</c:v>
                </c:pt>
                <c:pt idx="792">
                  <c:v>982</c:v>
                </c:pt>
                <c:pt idx="793">
                  <c:v>983</c:v>
                </c:pt>
                <c:pt idx="794">
                  <c:v>984</c:v>
                </c:pt>
                <c:pt idx="795">
                  <c:v>985</c:v>
                </c:pt>
                <c:pt idx="796">
                  <c:v>986</c:v>
                </c:pt>
                <c:pt idx="797">
                  <c:v>987</c:v>
                </c:pt>
                <c:pt idx="798">
                  <c:v>988</c:v>
                </c:pt>
                <c:pt idx="799">
                  <c:v>989</c:v>
                </c:pt>
                <c:pt idx="800">
                  <c:v>990</c:v>
                </c:pt>
                <c:pt idx="801">
                  <c:v>991</c:v>
                </c:pt>
                <c:pt idx="802">
                  <c:v>992</c:v>
                </c:pt>
                <c:pt idx="803">
                  <c:v>993</c:v>
                </c:pt>
                <c:pt idx="804">
                  <c:v>994</c:v>
                </c:pt>
                <c:pt idx="805">
                  <c:v>995</c:v>
                </c:pt>
                <c:pt idx="806">
                  <c:v>996</c:v>
                </c:pt>
                <c:pt idx="807">
                  <c:v>997</c:v>
                </c:pt>
                <c:pt idx="808">
                  <c:v>998</c:v>
                </c:pt>
                <c:pt idx="809">
                  <c:v>999</c:v>
                </c:pt>
                <c:pt idx="810">
                  <c:v>1000</c:v>
                </c:pt>
                <c:pt idx="811">
                  <c:v>1001</c:v>
                </c:pt>
                <c:pt idx="812">
                  <c:v>1002</c:v>
                </c:pt>
                <c:pt idx="813">
                  <c:v>1003</c:v>
                </c:pt>
                <c:pt idx="814">
                  <c:v>1004</c:v>
                </c:pt>
                <c:pt idx="815">
                  <c:v>1005</c:v>
                </c:pt>
                <c:pt idx="816">
                  <c:v>1006</c:v>
                </c:pt>
                <c:pt idx="817">
                  <c:v>1007</c:v>
                </c:pt>
                <c:pt idx="818">
                  <c:v>1008</c:v>
                </c:pt>
                <c:pt idx="819">
                  <c:v>1009</c:v>
                </c:pt>
                <c:pt idx="820">
                  <c:v>1010</c:v>
                </c:pt>
                <c:pt idx="821">
                  <c:v>1011</c:v>
                </c:pt>
                <c:pt idx="822">
                  <c:v>1012</c:v>
                </c:pt>
                <c:pt idx="823">
                  <c:v>1013</c:v>
                </c:pt>
                <c:pt idx="824">
                  <c:v>1014</c:v>
                </c:pt>
                <c:pt idx="825">
                  <c:v>1015</c:v>
                </c:pt>
                <c:pt idx="826">
                  <c:v>1016</c:v>
                </c:pt>
                <c:pt idx="827">
                  <c:v>1017</c:v>
                </c:pt>
                <c:pt idx="828">
                  <c:v>1018</c:v>
                </c:pt>
                <c:pt idx="829">
                  <c:v>1019</c:v>
                </c:pt>
                <c:pt idx="830">
                  <c:v>1020</c:v>
                </c:pt>
                <c:pt idx="831">
                  <c:v>1021</c:v>
                </c:pt>
                <c:pt idx="832">
                  <c:v>1022</c:v>
                </c:pt>
                <c:pt idx="833">
                  <c:v>1023</c:v>
                </c:pt>
                <c:pt idx="834">
                  <c:v>1024</c:v>
                </c:pt>
                <c:pt idx="835">
                  <c:v>1025</c:v>
                </c:pt>
                <c:pt idx="836">
                  <c:v>1026</c:v>
                </c:pt>
                <c:pt idx="837">
                  <c:v>1027</c:v>
                </c:pt>
                <c:pt idx="838">
                  <c:v>1028</c:v>
                </c:pt>
                <c:pt idx="839">
                  <c:v>1029</c:v>
                </c:pt>
                <c:pt idx="840">
                  <c:v>1030</c:v>
                </c:pt>
                <c:pt idx="841">
                  <c:v>1031</c:v>
                </c:pt>
                <c:pt idx="842">
                  <c:v>1032</c:v>
                </c:pt>
                <c:pt idx="843">
                  <c:v>1033</c:v>
                </c:pt>
                <c:pt idx="844">
                  <c:v>1034</c:v>
                </c:pt>
                <c:pt idx="845">
                  <c:v>1035</c:v>
                </c:pt>
                <c:pt idx="846">
                  <c:v>1036</c:v>
                </c:pt>
                <c:pt idx="847">
                  <c:v>1037</c:v>
                </c:pt>
                <c:pt idx="848">
                  <c:v>1038</c:v>
                </c:pt>
                <c:pt idx="849">
                  <c:v>1039</c:v>
                </c:pt>
                <c:pt idx="850">
                  <c:v>1040</c:v>
                </c:pt>
                <c:pt idx="851">
                  <c:v>1041</c:v>
                </c:pt>
                <c:pt idx="852">
                  <c:v>1042</c:v>
                </c:pt>
                <c:pt idx="853">
                  <c:v>1043</c:v>
                </c:pt>
                <c:pt idx="854">
                  <c:v>1044</c:v>
                </c:pt>
                <c:pt idx="855">
                  <c:v>1045</c:v>
                </c:pt>
                <c:pt idx="856">
                  <c:v>1046</c:v>
                </c:pt>
                <c:pt idx="857">
                  <c:v>1047</c:v>
                </c:pt>
                <c:pt idx="858">
                  <c:v>1048</c:v>
                </c:pt>
                <c:pt idx="859">
                  <c:v>1049</c:v>
                </c:pt>
                <c:pt idx="860">
                  <c:v>1050</c:v>
                </c:pt>
                <c:pt idx="861">
                  <c:v>1051</c:v>
                </c:pt>
                <c:pt idx="862">
                  <c:v>1052</c:v>
                </c:pt>
                <c:pt idx="863">
                  <c:v>1053</c:v>
                </c:pt>
                <c:pt idx="864">
                  <c:v>1054</c:v>
                </c:pt>
                <c:pt idx="865">
                  <c:v>1055</c:v>
                </c:pt>
                <c:pt idx="866">
                  <c:v>1056</c:v>
                </c:pt>
                <c:pt idx="867">
                  <c:v>1057</c:v>
                </c:pt>
                <c:pt idx="868">
                  <c:v>1058</c:v>
                </c:pt>
                <c:pt idx="869">
                  <c:v>1059</c:v>
                </c:pt>
                <c:pt idx="870">
                  <c:v>1060</c:v>
                </c:pt>
                <c:pt idx="871">
                  <c:v>1061</c:v>
                </c:pt>
                <c:pt idx="872">
                  <c:v>1062</c:v>
                </c:pt>
                <c:pt idx="873">
                  <c:v>1063</c:v>
                </c:pt>
                <c:pt idx="874">
                  <c:v>1064</c:v>
                </c:pt>
                <c:pt idx="875">
                  <c:v>1065</c:v>
                </c:pt>
                <c:pt idx="876">
                  <c:v>1066</c:v>
                </c:pt>
                <c:pt idx="877">
                  <c:v>1067</c:v>
                </c:pt>
                <c:pt idx="878">
                  <c:v>1068</c:v>
                </c:pt>
                <c:pt idx="879">
                  <c:v>1069</c:v>
                </c:pt>
                <c:pt idx="880">
                  <c:v>1070</c:v>
                </c:pt>
                <c:pt idx="881">
                  <c:v>1071</c:v>
                </c:pt>
                <c:pt idx="882">
                  <c:v>1072</c:v>
                </c:pt>
                <c:pt idx="883">
                  <c:v>1073</c:v>
                </c:pt>
                <c:pt idx="884">
                  <c:v>1074</c:v>
                </c:pt>
                <c:pt idx="885">
                  <c:v>1075</c:v>
                </c:pt>
                <c:pt idx="886">
                  <c:v>1076</c:v>
                </c:pt>
                <c:pt idx="887">
                  <c:v>1077</c:v>
                </c:pt>
                <c:pt idx="888">
                  <c:v>1078</c:v>
                </c:pt>
                <c:pt idx="889">
                  <c:v>1079</c:v>
                </c:pt>
                <c:pt idx="890">
                  <c:v>1080</c:v>
                </c:pt>
                <c:pt idx="891">
                  <c:v>1081</c:v>
                </c:pt>
                <c:pt idx="892">
                  <c:v>1082</c:v>
                </c:pt>
                <c:pt idx="893">
                  <c:v>1083</c:v>
                </c:pt>
                <c:pt idx="894">
                  <c:v>1084</c:v>
                </c:pt>
                <c:pt idx="895">
                  <c:v>1085</c:v>
                </c:pt>
                <c:pt idx="896">
                  <c:v>1086</c:v>
                </c:pt>
                <c:pt idx="897">
                  <c:v>1087</c:v>
                </c:pt>
                <c:pt idx="898">
                  <c:v>1088</c:v>
                </c:pt>
                <c:pt idx="899">
                  <c:v>1089</c:v>
                </c:pt>
                <c:pt idx="900">
                  <c:v>1090</c:v>
                </c:pt>
                <c:pt idx="901">
                  <c:v>1091</c:v>
                </c:pt>
                <c:pt idx="902">
                  <c:v>1092</c:v>
                </c:pt>
                <c:pt idx="903">
                  <c:v>1093</c:v>
                </c:pt>
                <c:pt idx="904">
                  <c:v>1094</c:v>
                </c:pt>
                <c:pt idx="905">
                  <c:v>1095</c:v>
                </c:pt>
                <c:pt idx="906">
                  <c:v>1096</c:v>
                </c:pt>
                <c:pt idx="907">
                  <c:v>1097</c:v>
                </c:pt>
                <c:pt idx="908">
                  <c:v>1098</c:v>
                </c:pt>
                <c:pt idx="909">
                  <c:v>1099</c:v>
                </c:pt>
                <c:pt idx="910">
                  <c:v>1100</c:v>
                </c:pt>
                <c:pt idx="911">
                  <c:v>1101</c:v>
                </c:pt>
                <c:pt idx="912">
                  <c:v>1102</c:v>
                </c:pt>
                <c:pt idx="913">
                  <c:v>1103</c:v>
                </c:pt>
                <c:pt idx="914">
                  <c:v>1104</c:v>
                </c:pt>
                <c:pt idx="915">
                  <c:v>1105</c:v>
                </c:pt>
                <c:pt idx="916">
                  <c:v>1106</c:v>
                </c:pt>
                <c:pt idx="917">
                  <c:v>1107</c:v>
                </c:pt>
                <c:pt idx="918">
                  <c:v>1108</c:v>
                </c:pt>
                <c:pt idx="919">
                  <c:v>1109</c:v>
                </c:pt>
                <c:pt idx="920">
                  <c:v>1110</c:v>
                </c:pt>
                <c:pt idx="921">
                  <c:v>1111</c:v>
                </c:pt>
                <c:pt idx="922">
                  <c:v>1112</c:v>
                </c:pt>
                <c:pt idx="923">
                  <c:v>1113</c:v>
                </c:pt>
                <c:pt idx="924">
                  <c:v>1114</c:v>
                </c:pt>
                <c:pt idx="925">
                  <c:v>1115</c:v>
                </c:pt>
                <c:pt idx="926">
                  <c:v>1116</c:v>
                </c:pt>
                <c:pt idx="927">
                  <c:v>1117</c:v>
                </c:pt>
                <c:pt idx="928">
                  <c:v>1118</c:v>
                </c:pt>
                <c:pt idx="929">
                  <c:v>1119</c:v>
                </c:pt>
                <c:pt idx="930">
                  <c:v>1120</c:v>
                </c:pt>
                <c:pt idx="931">
                  <c:v>1121</c:v>
                </c:pt>
                <c:pt idx="932">
                  <c:v>1122</c:v>
                </c:pt>
                <c:pt idx="933">
                  <c:v>1123</c:v>
                </c:pt>
                <c:pt idx="934">
                  <c:v>1124</c:v>
                </c:pt>
                <c:pt idx="935">
                  <c:v>1125</c:v>
                </c:pt>
                <c:pt idx="936">
                  <c:v>1126</c:v>
                </c:pt>
                <c:pt idx="937">
                  <c:v>1127</c:v>
                </c:pt>
                <c:pt idx="938">
                  <c:v>1128</c:v>
                </c:pt>
                <c:pt idx="939">
                  <c:v>1129</c:v>
                </c:pt>
                <c:pt idx="940">
                  <c:v>1130</c:v>
                </c:pt>
                <c:pt idx="941">
                  <c:v>1131</c:v>
                </c:pt>
                <c:pt idx="942">
                  <c:v>1132</c:v>
                </c:pt>
                <c:pt idx="943">
                  <c:v>1133</c:v>
                </c:pt>
                <c:pt idx="944">
                  <c:v>1134</c:v>
                </c:pt>
                <c:pt idx="945">
                  <c:v>1135</c:v>
                </c:pt>
                <c:pt idx="946">
                  <c:v>1136</c:v>
                </c:pt>
                <c:pt idx="947">
                  <c:v>1137</c:v>
                </c:pt>
                <c:pt idx="948">
                  <c:v>1138</c:v>
                </c:pt>
                <c:pt idx="949">
                  <c:v>1139</c:v>
                </c:pt>
                <c:pt idx="950">
                  <c:v>1140</c:v>
                </c:pt>
                <c:pt idx="951">
                  <c:v>1141</c:v>
                </c:pt>
                <c:pt idx="952">
                  <c:v>1142</c:v>
                </c:pt>
                <c:pt idx="953">
                  <c:v>1143</c:v>
                </c:pt>
                <c:pt idx="954">
                  <c:v>1144</c:v>
                </c:pt>
                <c:pt idx="955">
                  <c:v>1145</c:v>
                </c:pt>
                <c:pt idx="956">
                  <c:v>1146</c:v>
                </c:pt>
                <c:pt idx="957">
                  <c:v>1147</c:v>
                </c:pt>
                <c:pt idx="958">
                  <c:v>1148</c:v>
                </c:pt>
                <c:pt idx="959">
                  <c:v>1149</c:v>
                </c:pt>
                <c:pt idx="960">
                  <c:v>1150</c:v>
                </c:pt>
                <c:pt idx="961">
                  <c:v>1151</c:v>
                </c:pt>
                <c:pt idx="962">
                  <c:v>1152</c:v>
                </c:pt>
                <c:pt idx="963">
                  <c:v>1153</c:v>
                </c:pt>
                <c:pt idx="964">
                  <c:v>1154</c:v>
                </c:pt>
                <c:pt idx="965">
                  <c:v>1155</c:v>
                </c:pt>
                <c:pt idx="966">
                  <c:v>1156</c:v>
                </c:pt>
                <c:pt idx="967">
                  <c:v>1157</c:v>
                </c:pt>
                <c:pt idx="968">
                  <c:v>1158</c:v>
                </c:pt>
                <c:pt idx="969">
                  <c:v>1159</c:v>
                </c:pt>
                <c:pt idx="970">
                  <c:v>1160</c:v>
                </c:pt>
                <c:pt idx="971">
                  <c:v>1161</c:v>
                </c:pt>
                <c:pt idx="972">
                  <c:v>1162</c:v>
                </c:pt>
                <c:pt idx="973">
                  <c:v>1163</c:v>
                </c:pt>
                <c:pt idx="974">
                  <c:v>1164</c:v>
                </c:pt>
                <c:pt idx="975">
                  <c:v>1165</c:v>
                </c:pt>
                <c:pt idx="976">
                  <c:v>1166</c:v>
                </c:pt>
                <c:pt idx="977">
                  <c:v>1167</c:v>
                </c:pt>
                <c:pt idx="978">
                  <c:v>1168</c:v>
                </c:pt>
                <c:pt idx="979">
                  <c:v>1169</c:v>
                </c:pt>
                <c:pt idx="980">
                  <c:v>1170</c:v>
                </c:pt>
                <c:pt idx="981">
                  <c:v>1171</c:v>
                </c:pt>
                <c:pt idx="982">
                  <c:v>1172</c:v>
                </c:pt>
                <c:pt idx="983">
                  <c:v>1173</c:v>
                </c:pt>
                <c:pt idx="984">
                  <c:v>1174</c:v>
                </c:pt>
                <c:pt idx="985">
                  <c:v>1175</c:v>
                </c:pt>
                <c:pt idx="986">
                  <c:v>1176</c:v>
                </c:pt>
                <c:pt idx="987">
                  <c:v>1177</c:v>
                </c:pt>
                <c:pt idx="988">
                  <c:v>1178</c:v>
                </c:pt>
                <c:pt idx="989">
                  <c:v>1179</c:v>
                </c:pt>
                <c:pt idx="990">
                  <c:v>1180</c:v>
                </c:pt>
                <c:pt idx="991">
                  <c:v>1181</c:v>
                </c:pt>
                <c:pt idx="992">
                  <c:v>1182</c:v>
                </c:pt>
                <c:pt idx="993">
                  <c:v>1183</c:v>
                </c:pt>
                <c:pt idx="994">
                  <c:v>1184</c:v>
                </c:pt>
                <c:pt idx="995">
                  <c:v>1185</c:v>
                </c:pt>
                <c:pt idx="996">
                  <c:v>1186</c:v>
                </c:pt>
                <c:pt idx="997">
                  <c:v>1187</c:v>
                </c:pt>
                <c:pt idx="998">
                  <c:v>1188</c:v>
                </c:pt>
                <c:pt idx="999">
                  <c:v>1189</c:v>
                </c:pt>
                <c:pt idx="1000">
                  <c:v>1190</c:v>
                </c:pt>
                <c:pt idx="1001">
                  <c:v>1191</c:v>
                </c:pt>
                <c:pt idx="1002">
                  <c:v>1192</c:v>
                </c:pt>
                <c:pt idx="1003">
                  <c:v>1193</c:v>
                </c:pt>
                <c:pt idx="1004">
                  <c:v>1194</c:v>
                </c:pt>
                <c:pt idx="1005">
                  <c:v>1195</c:v>
                </c:pt>
                <c:pt idx="1006">
                  <c:v>1196</c:v>
                </c:pt>
                <c:pt idx="1007">
                  <c:v>1197</c:v>
                </c:pt>
                <c:pt idx="1008">
                  <c:v>1198</c:v>
                </c:pt>
                <c:pt idx="1009">
                  <c:v>1199</c:v>
                </c:pt>
                <c:pt idx="1010">
                  <c:v>1200</c:v>
                </c:pt>
                <c:pt idx="1011">
                  <c:v>1201</c:v>
                </c:pt>
                <c:pt idx="1012">
                  <c:v>1202</c:v>
                </c:pt>
                <c:pt idx="1013">
                  <c:v>1203</c:v>
                </c:pt>
                <c:pt idx="1014">
                  <c:v>1204</c:v>
                </c:pt>
                <c:pt idx="1015">
                  <c:v>1205</c:v>
                </c:pt>
                <c:pt idx="1016">
                  <c:v>1206</c:v>
                </c:pt>
                <c:pt idx="1017">
                  <c:v>1207</c:v>
                </c:pt>
                <c:pt idx="1018">
                  <c:v>1208</c:v>
                </c:pt>
                <c:pt idx="1019">
                  <c:v>1209</c:v>
                </c:pt>
                <c:pt idx="1020">
                  <c:v>1210</c:v>
                </c:pt>
                <c:pt idx="1021">
                  <c:v>1211</c:v>
                </c:pt>
                <c:pt idx="1022">
                  <c:v>1212</c:v>
                </c:pt>
                <c:pt idx="1023">
                  <c:v>1213</c:v>
                </c:pt>
                <c:pt idx="1024">
                  <c:v>1214</c:v>
                </c:pt>
                <c:pt idx="1025">
                  <c:v>1215</c:v>
                </c:pt>
                <c:pt idx="1026">
                  <c:v>1216</c:v>
                </c:pt>
                <c:pt idx="1027">
                  <c:v>1217</c:v>
                </c:pt>
                <c:pt idx="1028">
                  <c:v>1218</c:v>
                </c:pt>
                <c:pt idx="1029">
                  <c:v>1219</c:v>
                </c:pt>
                <c:pt idx="1030">
                  <c:v>1220</c:v>
                </c:pt>
                <c:pt idx="1031">
                  <c:v>1221</c:v>
                </c:pt>
                <c:pt idx="1032">
                  <c:v>1222</c:v>
                </c:pt>
                <c:pt idx="1033">
                  <c:v>1223</c:v>
                </c:pt>
                <c:pt idx="1034">
                  <c:v>1224</c:v>
                </c:pt>
                <c:pt idx="1035">
                  <c:v>1225</c:v>
                </c:pt>
                <c:pt idx="1036">
                  <c:v>1226</c:v>
                </c:pt>
                <c:pt idx="1037">
                  <c:v>1227</c:v>
                </c:pt>
                <c:pt idx="1038">
                  <c:v>1228</c:v>
                </c:pt>
                <c:pt idx="1039">
                  <c:v>1229</c:v>
                </c:pt>
                <c:pt idx="1040">
                  <c:v>1230</c:v>
                </c:pt>
                <c:pt idx="1041">
                  <c:v>1231</c:v>
                </c:pt>
                <c:pt idx="1042">
                  <c:v>1232</c:v>
                </c:pt>
                <c:pt idx="1043">
                  <c:v>1233</c:v>
                </c:pt>
                <c:pt idx="1044">
                  <c:v>1234</c:v>
                </c:pt>
                <c:pt idx="1045">
                  <c:v>1235</c:v>
                </c:pt>
                <c:pt idx="1046">
                  <c:v>1236</c:v>
                </c:pt>
                <c:pt idx="1047">
                  <c:v>1237</c:v>
                </c:pt>
                <c:pt idx="1048">
                  <c:v>1238</c:v>
                </c:pt>
                <c:pt idx="1049">
                  <c:v>1239</c:v>
                </c:pt>
                <c:pt idx="1050">
                  <c:v>1240</c:v>
                </c:pt>
                <c:pt idx="1051">
                  <c:v>1241</c:v>
                </c:pt>
                <c:pt idx="1052">
                  <c:v>1242</c:v>
                </c:pt>
                <c:pt idx="1053">
                  <c:v>1243</c:v>
                </c:pt>
                <c:pt idx="1054">
                  <c:v>1244</c:v>
                </c:pt>
                <c:pt idx="1055">
                  <c:v>1245</c:v>
                </c:pt>
                <c:pt idx="1056">
                  <c:v>1246</c:v>
                </c:pt>
                <c:pt idx="1057">
                  <c:v>1247</c:v>
                </c:pt>
                <c:pt idx="1058">
                  <c:v>1248</c:v>
                </c:pt>
                <c:pt idx="1059">
                  <c:v>1249</c:v>
                </c:pt>
                <c:pt idx="1060">
                  <c:v>1250</c:v>
                </c:pt>
                <c:pt idx="1061">
                  <c:v>1251</c:v>
                </c:pt>
                <c:pt idx="1062">
                  <c:v>1252</c:v>
                </c:pt>
                <c:pt idx="1063">
                  <c:v>1253</c:v>
                </c:pt>
                <c:pt idx="1064">
                  <c:v>1254</c:v>
                </c:pt>
                <c:pt idx="1065">
                  <c:v>1255</c:v>
                </c:pt>
                <c:pt idx="1066">
                  <c:v>1256</c:v>
                </c:pt>
                <c:pt idx="1067">
                  <c:v>1257</c:v>
                </c:pt>
                <c:pt idx="1068">
                  <c:v>1258</c:v>
                </c:pt>
                <c:pt idx="1069">
                  <c:v>1259</c:v>
                </c:pt>
                <c:pt idx="1070">
                  <c:v>1260</c:v>
                </c:pt>
                <c:pt idx="1071">
                  <c:v>1261</c:v>
                </c:pt>
                <c:pt idx="1072">
                  <c:v>1262</c:v>
                </c:pt>
                <c:pt idx="1073">
                  <c:v>1263</c:v>
                </c:pt>
                <c:pt idx="1074">
                  <c:v>1264</c:v>
                </c:pt>
                <c:pt idx="1075">
                  <c:v>1265</c:v>
                </c:pt>
                <c:pt idx="1076">
                  <c:v>1266</c:v>
                </c:pt>
                <c:pt idx="1077">
                  <c:v>1267</c:v>
                </c:pt>
                <c:pt idx="1078">
                  <c:v>1268</c:v>
                </c:pt>
                <c:pt idx="1079">
                  <c:v>1269</c:v>
                </c:pt>
                <c:pt idx="1080">
                  <c:v>1270</c:v>
                </c:pt>
                <c:pt idx="1081">
                  <c:v>1271</c:v>
                </c:pt>
                <c:pt idx="1082">
                  <c:v>1272</c:v>
                </c:pt>
                <c:pt idx="1083">
                  <c:v>1273</c:v>
                </c:pt>
                <c:pt idx="1084">
                  <c:v>1274</c:v>
                </c:pt>
                <c:pt idx="1085">
                  <c:v>1275</c:v>
                </c:pt>
                <c:pt idx="1086">
                  <c:v>1276</c:v>
                </c:pt>
                <c:pt idx="1087">
                  <c:v>1277</c:v>
                </c:pt>
                <c:pt idx="1088">
                  <c:v>1278</c:v>
                </c:pt>
                <c:pt idx="1089">
                  <c:v>1279</c:v>
                </c:pt>
                <c:pt idx="1090">
                  <c:v>1280</c:v>
                </c:pt>
                <c:pt idx="1091">
                  <c:v>1281</c:v>
                </c:pt>
                <c:pt idx="1092">
                  <c:v>1282</c:v>
                </c:pt>
                <c:pt idx="1093">
                  <c:v>1283</c:v>
                </c:pt>
                <c:pt idx="1094">
                  <c:v>1284</c:v>
                </c:pt>
                <c:pt idx="1095">
                  <c:v>1285</c:v>
                </c:pt>
                <c:pt idx="1096">
                  <c:v>1286</c:v>
                </c:pt>
                <c:pt idx="1097">
                  <c:v>1287</c:v>
                </c:pt>
                <c:pt idx="1098">
                  <c:v>1288</c:v>
                </c:pt>
                <c:pt idx="1099">
                  <c:v>1289</c:v>
                </c:pt>
                <c:pt idx="1100">
                  <c:v>1290</c:v>
                </c:pt>
                <c:pt idx="1101">
                  <c:v>1291</c:v>
                </c:pt>
                <c:pt idx="1102">
                  <c:v>1292</c:v>
                </c:pt>
                <c:pt idx="1103">
                  <c:v>1293</c:v>
                </c:pt>
                <c:pt idx="1104">
                  <c:v>1294</c:v>
                </c:pt>
                <c:pt idx="1105">
                  <c:v>1295</c:v>
                </c:pt>
                <c:pt idx="1106">
                  <c:v>1296</c:v>
                </c:pt>
                <c:pt idx="1107">
                  <c:v>1297</c:v>
                </c:pt>
                <c:pt idx="1108">
                  <c:v>1298</c:v>
                </c:pt>
                <c:pt idx="1109">
                  <c:v>1299</c:v>
                </c:pt>
                <c:pt idx="1110">
                  <c:v>1300</c:v>
                </c:pt>
                <c:pt idx="1111">
                  <c:v>1301</c:v>
                </c:pt>
                <c:pt idx="1112">
                  <c:v>1302</c:v>
                </c:pt>
                <c:pt idx="1113">
                  <c:v>1303</c:v>
                </c:pt>
                <c:pt idx="1114">
                  <c:v>1304</c:v>
                </c:pt>
                <c:pt idx="1115">
                  <c:v>1305</c:v>
                </c:pt>
                <c:pt idx="1116">
                  <c:v>1306</c:v>
                </c:pt>
                <c:pt idx="1117">
                  <c:v>1307</c:v>
                </c:pt>
                <c:pt idx="1118">
                  <c:v>1308</c:v>
                </c:pt>
                <c:pt idx="1119">
                  <c:v>1309</c:v>
                </c:pt>
                <c:pt idx="1120">
                  <c:v>1310</c:v>
                </c:pt>
                <c:pt idx="1121">
                  <c:v>1311</c:v>
                </c:pt>
                <c:pt idx="1122">
                  <c:v>1312</c:v>
                </c:pt>
                <c:pt idx="1123">
                  <c:v>1313</c:v>
                </c:pt>
                <c:pt idx="1124">
                  <c:v>1314</c:v>
                </c:pt>
                <c:pt idx="1125">
                  <c:v>1315</c:v>
                </c:pt>
                <c:pt idx="1126">
                  <c:v>1316</c:v>
                </c:pt>
                <c:pt idx="1127">
                  <c:v>1317</c:v>
                </c:pt>
                <c:pt idx="1128">
                  <c:v>1318</c:v>
                </c:pt>
                <c:pt idx="1129">
                  <c:v>1319</c:v>
                </c:pt>
                <c:pt idx="1130">
                  <c:v>1320</c:v>
                </c:pt>
                <c:pt idx="1131">
                  <c:v>1321</c:v>
                </c:pt>
                <c:pt idx="1132">
                  <c:v>1322</c:v>
                </c:pt>
                <c:pt idx="1133">
                  <c:v>1323</c:v>
                </c:pt>
                <c:pt idx="1134">
                  <c:v>1324</c:v>
                </c:pt>
                <c:pt idx="1135">
                  <c:v>1325</c:v>
                </c:pt>
                <c:pt idx="1136">
                  <c:v>1326</c:v>
                </c:pt>
                <c:pt idx="1137">
                  <c:v>1327</c:v>
                </c:pt>
                <c:pt idx="1138">
                  <c:v>1328</c:v>
                </c:pt>
                <c:pt idx="1139">
                  <c:v>1329</c:v>
                </c:pt>
                <c:pt idx="1140">
                  <c:v>1330</c:v>
                </c:pt>
                <c:pt idx="1141">
                  <c:v>1331</c:v>
                </c:pt>
                <c:pt idx="1142">
                  <c:v>1332</c:v>
                </c:pt>
                <c:pt idx="1143">
                  <c:v>1333</c:v>
                </c:pt>
                <c:pt idx="1144">
                  <c:v>1334</c:v>
                </c:pt>
                <c:pt idx="1145">
                  <c:v>1335</c:v>
                </c:pt>
                <c:pt idx="1146">
                  <c:v>1336</c:v>
                </c:pt>
                <c:pt idx="1147">
                  <c:v>1337</c:v>
                </c:pt>
                <c:pt idx="1148">
                  <c:v>1338</c:v>
                </c:pt>
                <c:pt idx="1149">
                  <c:v>1339</c:v>
                </c:pt>
                <c:pt idx="1150">
                  <c:v>1340</c:v>
                </c:pt>
                <c:pt idx="1151">
                  <c:v>1341</c:v>
                </c:pt>
                <c:pt idx="1152">
                  <c:v>1342</c:v>
                </c:pt>
                <c:pt idx="1153">
                  <c:v>1343</c:v>
                </c:pt>
                <c:pt idx="1154">
                  <c:v>1344</c:v>
                </c:pt>
                <c:pt idx="1155">
                  <c:v>1345</c:v>
                </c:pt>
                <c:pt idx="1156">
                  <c:v>1346</c:v>
                </c:pt>
                <c:pt idx="1157">
                  <c:v>1347</c:v>
                </c:pt>
                <c:pt idx="1158">
                  <c:v>1348</c:v>
                </c:pt>
                <c:pt idx="1159">
                  <c:v>1349</c:v>
                </c:pt>
                <c:pt idx="1160">
                  <c:v>1350</c:v>
                </c:pt>
                <c:pt idx="1161">
                  <c:v>1351</c:v>
                </c:pt>
                <c:pt idx="1162">
                  <c:v>1352</c:v>
                </c:pt>
                <c:pt idx="1163">
                  <c:v>1353</c:v>
                </c:pt>
                <c:pt idx="1164">
                  <c:v>1354</c:v>
                </c:pt>
                <c:pt idx="1165">
                  <c:v>1355</c:v>
                </c:pt>
                <c:pt idx="1166">
                  <c:v>1356</c:v>
                </c:pt>
                <c:pt idx="1167">
                  <c:v>1357</c:v>
                </c:pt>
                <c:pt idx="1168">
                  <c:v>1358</c:v>
                </c:pt>
                <c:pt idx="1169">
                  <c:v>1359</c:v>
                </c:pt>
                <c:pt idx="1170">
                  <c:v>1360</c:v>
                </c:pt>
                <c:pt idx="1171">
                  <c:v>1361</c:v>
                </c:pt>
                <c:pt idx="1172">
                  <c:v>1362</c:v>
                </c:pt>
                <c:pt idx="1173">
                  <c:v>1363</c:v>
                </c:pt>
                <c:pt idx="1174">
                  <c:v>1364</c:v>
                </c:pt>
                <c:pt idx="1175">
                  <c:v>1365</c:v>
                </c:pt>
                <c:pt idx="1176">
                  <c:v>1366</c:v>
                </c:pt>
                <c:pt idx="1177">
                  <c:v>1367</c:v>
                </c:pt>
                <c:pt idx="1178">
                  <c:v>1368</c:v>
                </c:pt>
                <c:pt idx="1179">
                  <c:v>1369</c:v>
                </c:pt>
                <c:pt idx="1180">
                  <c:v>1370</c:v>
                </c:pt>
                <c:pt idx="1181">
                  <c:v>1371</c:v>
                </c:pt>
                <c:pt idx="1182">
                  <c:v>1372</c:v>
                </c:pt>
                <c:pt idx="1183">
                  <c:v>1373</c:v>
                </c:pt>
                <c:pt idx="1184">
                  <c:v>1374</c:v>
                </c:pt>
                <c:pt idx="1185">
                  <c:v>1375</c:v>
                </c:pt>
                <c:pt idx="1186">
                  <c:v>1376</c:v>
                </c:pt>
                <c:pt idx="1187">
                  <c:v>1377</c:v>
                </c:pt>
                <c:pt idx="1188">
                  <c:v>1378</c:v>
                </c:pt>
                <c:pt idx="1189">
                  <c:v>1379</c:v>
                </c:pt>
                <c:pt idx="1190">
                  <c:v>1380</c:v>
                </c:pt>
                <c:pt idx="1191">
                  <c:v>1381</c:v>
                </c:pt>
                <c:pt idx="1192">
                  <c:v>1382</c:v>
                </c:pt>
                <c:pt idx="1193">
                  <c:v>1383</c:v>
                </c:pt>
                <c:pt idx="1194">
                  <c:v>1384</c:v>
                </c:pt>
                <c:pt idx="1195">
                  <c:v>1385</c:v>
                </c:pt>
                <c:pt idx="1196">
                  <c:v>1386</c:v>
                </c:pt>
                <c:pt idx="1197">
                  <c:v>1387</c:v>
                </c:pt>
                <c:pt idx="1198">
                  <c:v>1388</c:v>
                </c:pt>
                <c:pt idx="1199">
                  <c:v>1389</c:v>
                </c:pt>
                <c:pt idx="1200">
                  <c:v>1390</c:v>
                </c:pt>
                <c:pt idx="1201">
                  <c:v>1391</c:v>
                </c:pt>
                <c:pt idx="1202">
                  <c:v>1392</c:v>
                </c:pt>
                <c:pt idx="1203">
                  <c:v>1393</c:v>
                </c:pt>
                <c:pt idx="1204">
                  <c:v>1394</c:v>
                </c:pt>
                <c:pt idx="1205">
                  <c:v>1395</c:v>
                </c:pt>
                <c:pt idx="1206">
                  <c:v>1396</c:v>
                </c:pt>
                <c:pt idx="1207">
                  <c:v>1397</c:v>
                </c:pt>
                <c:pt idx="1208">
                  <c:v>1398</c:v>
                </c:pt>
                <c:pt idx="1209">
                  <c:v>1399</c:v>
                </c:pt>
                <c:pt idx="1210">
                  <c:v>1400</c:v>
                </c:pt>
                <c:pt idx="1211">
                  <c:v>1401</c:v>
                </c:pt>
                <c:pt idx="1212">
                  <c:v>1402</c:v>
                </c:pt>
                <c:pt idx="1213">
                  <c:v>1403</c:v>
                </c:pt>
                <c:pt idx="1214">
                  <c:v>1404</c:v>
                </c:pt>
                <c:pt idx="1215">
                  <c:v>1405</c:v>
                </c:pt>
                <c:pt idx="1216">
                  <c:v>1406</c:v>
                </c:pt>
                <c:pt idx="1217">
                  <c:v>1407</c:v>
                </c:pt>
                <c:pt idx="1218">
                  <c:v>1408</c:v>
                </c:pt>
                <c:pt idx="1219">
                  <c:v>1409</c:v>
                </c:pt>
                <c:pt idx="1220">
                  <c:v>1410</c:v>
                </c:pt>
                <c:pt idx="1221">
                  <c:v>1411</c:v>
                </c:pt>
                <c:pt idx="1222">
                  <c:v>1412</c:v>
                </c:pt>
                <c:pt idx="1223">
                  <c:v>1413</c:v>
                </c:pt>
                <c:pt idx="1224">
                  <c:v>1414</c:v>
                </c:pt>
                <c:pt idx="1225">
                  <c:v>1415</c:v>
                </c:pt>
                <c:pt idx="1226">
                  <c:v>1416</c:v>
                </c:pt>
                <c:pt idx="1227">
                  <c:v>1417</c:v>
                </c:pt>
                <c:pt idx="1228">
                  <c:v>1418</c:v>
                </c:pt>
                <c:pt idx="1229">
                  <c:v>1419</c:v>
                </c:pt>
                <c:pt idx="1230">
                  <c:v>1420</c:v>
                </c:pt>
                <c:pt idx="1231">
                  <c:v>1421</c:v>
                </c:pt>
                <c:pt idx="1232">
                  <c:v>1422</c:v>
                </c:pt>
                <c:pt idx="1233">
                  <c:v>1423</c:v>
                </c:pt>
                <c:pt idx="1234">
                  <c:v>1424</c:v>
                </c:pt>
                <c:pt idx="1235">
                  <c:v>1425</c:v>
                </c:pt>
                <c:pt idx="1236">
                  <c:v>1426</c:v>
                </c:pt>
                <c:pt idx="1237">
                  <c:v>1427</c:v>
                </c:pt>
                <c:pt idx="1238">
                  <c:v>1428</c:v>
                </c:pt>
                <c:pt idx="1239">
                  <c:v>1429</c:v>
                </c:pt>
                <c:pt idx="1240">
                  <c:v>1430</c:v>
                </c:pt>
                <c:pt idx="1241">
                  <c:v>1431</c:v>
                </c:pt>
                <c:pt idx="1242">
                  <c:v>1432</c:v>
                </c:pt>
                <c:pt idx="1243">
                  <c:v>1433</c:v>
                </c:pt>
                <c:pt idx="1244">
                  <c:v>1434</c:v>
                </c:pt>
                <c:pt idx="1245">
                  <c:v>1435</c:v>
                </c:pt>
                <c:pt idx="1246">
                  <c:v>1436</c:v>
                </c:pt>
                <c:pt idx="1247">
                  <c:v>1437</c:v>
                </c:pt>
                <c:pt idx="1248">
                  <c:v>1438</c:v>
                </c:pt>
                <c:pt idx="1249">
                  <c:v>1439</c:v>
                </c:pt>
                <c:pt idx="1250">
                  <c:v>1440</c:v>
                </c:pt>
                <c:pt idx="1251">
                  <c:v>1441</c:v>
                </c:pt>
                <c:pt idx="1252">
                  <c:v>1442</c:v>
                </c:pt>
                <c:pt idx="1253">
                  <c:v>1443</c:v>
                </c:pt>
                <c:pt idx="1254">
                  <c:v>1444</c:v>
                </c:pt>
                <c:pt idx="1255">
                  <c:v>1445</c:v>
                </c:pt>
                <c:pt idx="1256">
                  <c:v>1446</c:v>
                </c:pt>
                <c:pt idx="1257">
                  <c:v>1447</c:v>
                </c:pt>
                <c:pt idx="1258">
                  <c:v>1448</c:v>
                </c:pt>
                <c:pt idx="1259">
                  <c:v>1449</c:v>
                </c:pt>
                <c:pt idx="1260">
                  <c:v>1450</c:v>
                </c:pt>
                <c:pt idx="1261">
                  <c:v>1451</c:v>
                </c:pt>
                <c:pt idx="1262">
                  <c:v>1452</c:v>
                </c:pt>
                <c:pt idx="1263">
                  <c:v>1453</c:v>
                </c:pt>
                <c:pt idx="1264">
                  <c:v>1454</c:v>
                </c:pt>
                <c:pt idx="1265">
                  <c:v>1455</c:v>
                </c:pt>
                <c:pt idx="1266">
                  <c:v>1456</c:v>
                </c:pt>
                <c:pt idx="1267">
                  <c:v>1457</c:v>
                </c:pt>
                <c:pt idx="1268">
                  <c:v>1458</c:v>
                </c:pt>
                <c:pt idx="1269">
                  <c:v>1459</c:v>
                </c:pt>
                <c:pt idx="1270">
                  <c:v>1460</c:v>
                </c:pt>
                <c:pt idx="1271">
                  <c:v>1461</c:v>
                </c:pt>
                <c:pt idx="1272">
                  <c:v>1462</c:v>
                </c:pt>
                <c:pt idx="1273">
                  <c:v>1463</c:v>
                </c:pt>
                <c:pt idx="1274">
                  <c:v>1464</c:v>
                </c:pt>
                <c:pt idx="1275">
                  <c:v>1465</c:v>
                </c:pt>
                <c:pt idx="1276">
                  <c:v>1466</c:v>
                </c:pt>
                <c:pt idx="1277">
                  <c:v>1467</c:v>
                </c:pt>
                <c:pt idx="1278">
                  <c:v>1468</c:v>
                </c:pt>
                <c:pt idx="1279">
                  <c:v>1469</c:v>
                </c:pt>
                <c:pt idx="1280">
                  <c:v>1470</c:v>
                </c:pt>
                <c:pt idx="1281">
                  <c:v>1471</c:v>
                </c:pt>
                <c:pt idx="1282">
                  <c:v>1472</c:v>
                </c:pt>
                <c:pt idx="1283">
                  <c:v>1473</c:v>
                </c:pt>
                <c:pt idx="1284">
                  <c:v>1474</c:v>
                </c:pt>
                <c:pt idx="1285">
                  <c:v>1475</c:v>
                </c:pt>
                <c:pt idx="1286">
                  <c:v>1476</c:v>
                </c:pt>
                <c:pt idx="1287">
                  <c:v>1477</c:v>
                </c:pt>
                <c:pt idx="1288">
                  <c:v>1478</c:v>
                </c:pt>
                <c:pt idx="1289">
                  <c:v>1479</c:v>
                </c:pt>
                <c:pt idx="1290">
                  <c:v>1480</c:v>
                </c:pt>
                <c:pt idx="1291">
                  <c:v>1481</c:v>
                </c:pt>
                <c:pt idx="1292">
                  <c:v>1482</c:v>
                </c:pt>
                <c:pt idx="1293">
                  <c:v>1483</c:v>
                </c:pt>
                <c:pt idx="1294">
                  <c:v>1484</c:v>
                </c:pt>
                <c:pt idx="1295">
                  <c:v>1485</c:v>
                </c:pt>
                <c:pt idx="1296">
                  <c:v>1486</c:v>
                </c:pt>
                <c:pt idx="1297">
                  <c:v>1487</c:v>
                </c:pt>
                <c:pt idx="1298">
                  <c:v>1488</c:v>
                </c:pt>
                <c:pt idx="1299">
                  <c:v>1489</c:v>
                </c:pt>
                <c:pt idx="1300">
                  <c:v>1490</c:v>
                </c:pt>
                <c:pt idx="1301">
                  <c:v>1491</c:v>
                </c:pt>
                <c:pt idx="1302">
                  <c:v>1492</c:v>
                </c:pt>
                <c:pt idx="1303">
                  <c:v>1493</c:v>
                </c:pt>
                <c:pt idx="1304">
                  <c:v>1494</c:v>
                </c:pt>
                <c:pt idx="1305">
                  <c:v>1495</c:v>
                </c:pt>
                <c:pt idx="1306">
                  <c:v>1496</c:v>
                </c:pt>
                <c:pt idx="1307">
                  <c:v>1497</c:v>
                </c:pt>
                <c:pt idx="1308">
                  <c:v>1498</c:v>
                </c:pt>
                <c:pt idx="1309">
                  <c:v>1499</c:v>
                </c:pt>
                <c:pt idx="1310">
                  <c:v>1500</c:v>
                </c:pt>
                <c:pt idx="1311">
                  <c:v>1501</c:v>
                </c:pt>
                <c:pt idx="1312">
                  <c:v>1502</c:v>
                </c:pt>
                <c:pt idx="1313">
                  <c:v>1503</c:v>
                </c:pt>
                <c:pt idx="1314">
                  <c:v>1504</c:v>
                </c:pt>
                <c:pt idx="1315">
                  <c:v>1505</c:v>
                </c:pt>
                <c:pt idx="1316">
                  <c:v>1506</c:v>
                </c:pt>
                <c:pt idx="1317">
                  <c:v>1507</c:v>
                </c:pt>
                <c:pt idx="1318">
                  <c:v>1508</c:v>
                </c:pt>
                <c:pt idx="1319">
                  <c:v>1509</c:v>
                </c:pt>
                <c:pt idx="1320">
                  <c:v>1510</c:v>
                </c:pt>
                <c:pt idx="1321">
                  <c:v>1511</c:v>
                </c:pt>
                <c:pt idx="1322">
                  <c:v>1512</c:v>
                </c:pt>
                <c:pt idx="1323">
                  <c:v>1513</c:v>
                </c:pt>
                <c:pt idx="1324">
                  <c:v>1514</c:v>
                </c:pt>
                <c:pt idx="1325">
                  <c:v>1515</c:v>
                </c:pt>
                <c:pt idx="1326">
                  <c:v>1516</c:v>
                </c:pt>
                <c:pt idx="1327">
                  <c:v>1517</c:v>
                </c:pt>
                <c:pt idx="1328">
                  <c:v>1518</c:v>
                </c:pt>
                <c:pt idx="1329">
                  <c:v>1519</c:v>
                </c:pt>
                <c:pt idx="1330">
                  <c:v>1520</c:v>
                </c:pt>
                <c:pt idx="1331">
                  <c:v>1521</c:v>
                </c:pt>
                <c:pt idx="1332">
                  <c:v>1522</c:v>
                </c:pt>
                <c:pt idx="1333">
                  <c:v>1523</c:v>
                </c:pt>
                <c:pt idx="1334">
                  <c:v>1524</c:v>
                </c:pt>
                <c:pt idx="1335">
                  <c:v>1525</c:v>
                </c:pt>
                <c:pt idx="1336">
                  <c:v>1526</c:v>
                </c:pt>
                <c:pt idx="1337">
                  <c:v>1527</c:v>
                </c:pt>
                <c:pt idx="1338">
                  <c:v>1528</c:v>
                </c:pt>
                <c:pt idx="1339">
                  <c:v>1529</c:v>
                </c:pt>
                <c:pt idx="1340">
                  <c:v>1530</c:v>
                </c:pt>
                <c:pt idx="1341">
                  <c:v>1531</c:v>
                </c:pt>
                <c:pt idx="1342">
                  <c:v>1532</c:v>
                </c:pt>
                <c:pt idx="1343">
                  <c:v>1533</c:v>
                </c:pt>
                <c:pt idx="1344">
                  <c:v>1534</c:v>
                </c:pt>
                <c:pt idx="1345">
                  <c:v>1535</c:v>
                </c:pt>
                <c:pt idx="1346">
                  <c:v>1536</c:v>
                </c:pt>
                <c:pt idx="1347">
                  <c:v>1537</c:v>
                </c:pt>
                <c:pt idx="1348">
                  <c:v>1538</c:v>
                </c:pt>
                <c:pt idx="1349">
                  <c:v>1539</c:v>
                </c:pt>
                <c:pt idx="1350">
                  <c:v>1540</c:v>
                </c:pt>
                <c:pt idx="1351">
                  <c:v>1541</c:v>
                </c:pt>
                <c:pt idx="1352">
                  <c:v>1542</c:v>
                </c:pt>
                <c:pt idx="1353">
                  <c:v>1543</c:v>
                </c:pt>
                <c:pt idx="1354">
                  <c:v>1544</c:v>
                </c:pt>
                <c:pt idx="1355">
                  <c:v>1545</c:v>
                </c:pt>
                <c:pt idx="1356">
                  <c:v>1546</c:v>
                </c:pt>
                <c:pt idx="1357">
                  <c:v>1547</c:v>
                </c:pt>
                <c:pt idx="1358">
                  <c:v>1548</c:v>
                </c:pt>
                <c:pt idx="1359">
                  <c:v>1549</c:v>
                </c:pt>
                <c:pt idx="1360">
                  <c:v>1550</c:v>
                </c:pt>
                <c:pt idx="1361">
                  <c:v>1551</c:v>
                </c:pt>
                <c:pt idx="1362">
                  <c:v>1552</c:v>
                </c:pt>
                <c:pt idx="1363">
                  <c:v>1553</c:v>
                </c:pt>
                <c:pt idx="1364">
                  <c:v>1554</c:v>
                </c:pt>
                <c:pt idx="1365">
                  <c:v>1555</c:v>
                </c:pt>
                <c:pt idx="1366">
                  <c:v>1556</c:v>
                </c:pt>
                <c:pt idx="1367">
                  <c:v>1557</c:v>
                </c:pt>
                <c:pt idx="1368">
                  <c:v>1558</c:v>
                </c:pt>
                <c:pt idx="1369">
                  <c:v>1559</c:v>
                </c:pt>
                <c:pt idx="1370">
                  <c:v>1560</c:v>
                </c:pt>
                <c:pt idx="1371">
                  <c:v>1561</c:v>
                </c:pt>
                <c:pt idx="1372">
                  <c:v>1562</c:v>
                </c:pt>
                <c:pt idx="1373">
                  <c:v>1563</c:v>
                </c:pt>
                <c:pt idx="1374">
                  <c:v>1564</c:v>
                </c:pt>
                <c:pt idx="1375">
                  <c:v>1565</c:v>
                </c:pt>
                <c:pt idx="1376">
                  <c:v>1566</c:v>
                </c:pt>
                <c:pt idx="1377">
                  <c:v>1567</c:v>
                </c:pt>
                <c:pt idx="1378">
                  <c:v>1568</c:v>
                </c:pt>
                <c:pt idx="1379">
                  <c:v>1569</c:v>
                </c:pt>
                <c:pt idx="1380">
                  <c:v>1570</c:v>
                </c:pt>
                <c:pt idx="1381">
                  <c:v>1571</c:v>
                </c:pt>
                <c:pt idx="1382">
                  <c:v>1572</c:v>
                </c:pt>
                <c:pt idx="1383">
                  <c:v>1573</c:v>
                </c:pt>
                <c:pt idx="1384">
                  <c:v>1574</c:v>
                </c:pt>
                <c:pt idx="1385">
                  <c:v>1575</c:v>
                </c:pt>
                <c:pt idx="1386">
                  <c:v>1576</c:v>
                </c:pt>
                <c:pt idx="1387">
                  <c:v>1577</c:v>
                </c:pt>
                <c:pt idx="1388">
                  <c:v>1578</c:v>
                </c:pt>
                <c:pt idx="1389">
                  <c:v>1579</c:v>
                </c:pt>
                <c:pt idx="1390">
                  <c:v>1580</c:v>
                </c:pt>
                <c:pt idx="1391">
                  <c:v>1581</c:v>
                </c:pt>
                <c:pt idx="1392">
                  <c:v>1582</c:v>
                </c:pt>
                <c:pt idx="1393">
                  <c:v>1583</c:v>
                </c:pt>
                <c:pt idx="1394">
                  <c:v>1584</c:v>
                </c:pt>
                <c:pt idx="1395">
                  <c:v>1585</c:v>
                </c:pt>
                <c:pt idx="1396">
                  <c:v>1586</c:v>
                </c:pt>
                <c:pt idx="1397">
                  <c:v>1587</c:v>
                </c:pt>
                <c:pt idx="1398">
                  <c:v>1588</c:v>
                </c:pt>
                <c:pt idx="1399">
                  <c:v>1589</c:v>
                </c:pt>
                <c:pt idx="1400">
                  <c:v>1590</c:v>
                </c:pt>
                <c:pt idx="1401">
                  <c:v>1591</c:v>
                </c:pt>
                <c:pt idx="1402">
                  <c:v>1592</c:v>
                </c:pt>
                <c:pt idx="1403">
                  <c:v>1593</c:v>
                </c:pt>
                <c:pt idx="1404">
                  <c:v>1594</c:v>
                </c:pt>
                <c:pt idx="1405">
                  <c:v>1595</c:v>
                </c:pt>
                <c:pt idx="1406">
                  <c:v>1596</c:v>
                </c:pt>
                <c:pt idx="1407">
                  <c:v>1597</c:v>
                </c:pt>
                <c:pt idx="1408">
                  <c:v>1598</c:v>
                </c:pt>
                <c:pt idx="1409">
                  <c:v>1599</c:v>
                </c:pt>
                <c:pt idx="1410">
                  <c:v>1600</c:v>
                </c:pt>
                <c:pt idx="1411">
                  <c:v>1601</c:v>
                </c:pt>
                <c:pt idx="1412">
                  <c:v>1602</c:v>
                </c:pt>
                <c:pt idx="1413">
                  <c:v>1603</c:v>
                </c:pt>
                <c:pt idx="1414">
                  <c:v>1604</c:v>
                </c:pt>
                <c:pt idx="1415">
                  <c:v>1605</c:v>
                </c:pt>
                <c:pt idx="1416">
                  <c:v>1606</c:v>
                </c:pt>
                <c:pt idx="1417">
                  <c:v>1607</c:v>
                </c:pt>
                <c:pt idx="1418">
                  <c:v>1608</c:v>
                </c:pt>
                <c:pt idx="1419">
                  <c:v>1609</c:v>
                </c:pt>
                <c:pt idx="1420">
                  <c:v>1610</c:v>
                </c:pt>
                <c:pt idx="1421">
                  <c:v>1611</c:v>
                </c:pt>
                <c:pt idx="1422">
                  <c:v>1612</c:v>
                </c:pt>
                <c:pt idx="1423">
                  <c:v>1613</c:v>
                </c:pt>
                <c:pt idx="1424">
                  <c:v>1614</c:v>
                </c:pt>
                <c:pt idx="1425">
                  <c:v>1615</c:v>
                </c:pt>
                <c:pt idx="1426">
                  <c:v>1616</c:v>
                </c:pt>
                <c:pt idx="1427">
                  <c:v>1617</c:v>
                </c:pt>
                <c:pt idx="1428">
                  <c:v>1618</c:v>
                </c:pt>
                <c:pt idx="1429">
                  <c:v>1619</c:v>
                </c:pt>
                <c:pt idx="1430">
                  <c:v>1620</c:v>
                </c:pt>
                <c:pt idx="1431">
                  <c:v>1621</c:v>
                </c:pt>
                <c:pt idx="1432">
                  <c:v>1622</c:v>
                </c:pt>
                <c:pt idx="1433">
                  <c:v>1623</c:v>
                </c:pt>
                <c:pt idx="1434">
                  <c:v>1624</c:v>
                </c:pt>
                <c:pt idx="1435">
                  <c:v>1625</c:v>
                </c:pt>
                <c:pt idx="1436">
                  <c:v>1626</c:v>
                </c:pt>
                <c:pt idx="1437">
                  <c:v>1627</c:v>
                </c:pt>
                <c:pt idx="1438">
                  <c:v>1628</c:v>
                </c:pt>
                <c:pt idx="1439">
                  <c:v>1629</c:v>
                </c:pt>
                <c:pt idx="1440">
                  <c:v>1630</c:v>
                </c:pt>
                <c:pt idx="1441">
                  <c:v>1631</c:v>
                </c:pt>
                <c:pt idx="1442">
                  <c:v>1632</c:v>
                </c:pt>
                <c:pt idx="1443">
                  <c:v>1633</c:v>
                </c:pt>
                <c:pt idx="1444">
                  <c:v>1634</c:v>
                </c:pt>
                <c:pt idx="1445">
                  <c:v>1635</c:v>
                </c:pt>
                <c:pt idx="1446">
                  <c:v>1636</c:v>
                </c:pt>
                <c:pt idx="1447">
                  <c:v>1637</c:v>
                </c:pt>
                <c:pt idx="1448">
                  <c:v>1638</c:v>
                </c:pt>
                <c:pt idx="1449">
                  <c:v>1639</c:v>
                </c:pt>
                <c:pt idx="1450">
                  <c:v>1640</c:v>
                </c:pt>
                <c:pt idx="1451">
                  <c:v>1641</c:v>
                </c:pt>
                <c:pt idx="1452">
                  <c:v>1642</c:v>
                </c:pt>
                <c:pt idx="1453">
                  <c:v>1643</c:v>
                </c:pt>
                <c:pt idx="1454">
                  <c:v>1644</c:v>
                </c:pt>
                <c:pt idx="1455">
                  <c:v>1645</c:v>
                </c:pt>
                <c:pt idx="1456">
                  <c:v>1646</c:v>
                </c:pt>
                <c:pt idx="1457">
                  <c:v>1647</c:v>
                </c:pt>
                <c:pt idx="1458">
                  <c:v>1648</c:v>
                </c:pt>
                <c:pt idx="1459">
                  <c:v>1649</c:v>
                </c:pt>
                <c:pt idx="1460">
                  <c:v>1650</c:v>
                </c:pt>
                <c:pt idx="1461">
                  <c:v>1651</c:v>
                </c:pt>
                <c:pt idx="1462">
                  <c:v>1652</c:v>
                </c:pt>
                <c:pt idx="1463">
                  <c:v>1653</c:v>
                </c:pt>
                <c:pt idx="1464">
                  <c:v>1654</c:v>
                </c:pt>
                <c:pt idx="1465">
                  <c:v>1655</c:v>
                </c:pt>
                <c:pt idx="1466">
                  <c:v>1656</c:v>
                </c:pt>
                <c:pt idx="1467">
                  <c:v>1657</c:v>
                </c:pt>
                <c:pt idx="1468">
                  <c:v>1658</c:v>
                </c:pt>
                <c:pt idx="1469">
                  <c:v>1659</c:v>
                </c:pt>
                <c:pt idx="1470">
                  <c:v>1660</c:v>
                </c:pt>
                <c:pt idx="1471">
                  <c:v>1661</c:v>
                </c:pt>
                <c:pt idx="1472">
                  <c:v>1662</c:v>
                </c:pt>
                <c:pt idx="1473">
                  <c:v>1663</c:v>
                </c:pt>
                <c:pt idx="1474">
                  <c:v>1664</c:v>
                </c:pt>
                <c:pt idx="1475">
                  <c:v>1665</c:v>
                </c:pt>
                <c:pt idx="1476">
                  <c:v>1666</c:v>
                </c:pt>
                <c:pt idx="1477">
                  <c:v>1667</c:v>
                </c:pt>
                <c:pt idx="1478">
                  <c:v>1668</c:v>
                </c:pt>
                <c:pt idx="1479">
                  <c:v>1669</c:v>
                </c:pt>
                <c:pt idx="1480">
                  <c:v>1670</c:v>
                </c:pt>
                <c:pt idx="1481">
                  <c:v>1671</c:v>
                </c:pt>
                <c:pt idx="1482">
                  <c:v>1672</c:v>
                </c:pt>
                <c:pt idx="1483">
                  <c:v>1673</c:v>
                </c:pt>
                <c:pt idx="1484">
                  <c:v>1674</c:v>
                </c:pt>
                <c:pt idx="1485">
                  <c:v>1675</c:v>
                </c:pt>
                <c:pt idx="1486">
                  <c:v>1676</c:v>
                </c:pt>
                <c:pt idx="1487">
                  <c:v>1677</c:v>
                </c:pt>
                <c:pt idx="1488">
                  <c:v>1678</c:v>
                </c:pt>
                <c:pt idx="1489">
                  <c:v>1679</c:v>
                </c:pt>
                <c:pt idx="1490">
                  <c:v>1680</c:v>
                </c:pt>
                <c:pt idx="1491">
                  <c:v>1681</c:v>
                </c:pt>
                <c:pt idx="1492">
                  <c:v>1682</c:v>
                </c:pt>
                <c:pt idx="1493">
                  <c:v>1683</c:v>
                </c:pt>
                <c:pt idx="1494">
                  <c:v>1684</c:v>
                </c:pt>
                <c:pt idx="1495">
                  <c:v>1685</c:v>
                </c:pt>
                <c:pt idx="1496">
                  <c:v>1686</c:v>
                </c:pt>
                <c:pt idx="1497">
                  <c:v>1687</c:v>
                </c:pt>
                <c:pt idx="1498">
                  <c:v>1688</c:v>
                </c:pt>
                <c:pt idx="1499">
                  <c:v>1689</c:v>
                </c:pt>
                <c:pt idx="1500">
                  <c:v>1690</c:v>
                </c:pt>
                <c:pt idx="1501">
                  <c:v>1691</c:v>
                </c:pt>
                <c:pt idx="1502">
                  <c:v>1692</c:v>
                </c:pt>
                <c:pt idx="1503">
                  <c:v>1693</c:v>
                </c:pt>
                <c:pt idx="1504">
                  <c:v>1694</c:v>
                </c:pt>
                <c:pt idx="1505">
                  <c:v>1695</c:v>
                </c:pt>
                <c:pt idx="1506">
                  <c:v>1696</c:v>
                </c:pt>
                <c:pt idx="1507">
                  <c:v>1697</c:v>
                </c:pt>
                <c:pt idx="1508">
                  <c:v>1698</c:v>
                </c:pt>
                <c:pt idx="1509">
                  <c:v>1699</c:v>
                </c:pt>
                <c:pt idx="1510">
                  <c:v>1700</c:v>
                </c:pt>
                <c:pt idx="1511">
                  <c:v>1701</c:v>
                </c:pt>
                <c:pt idx="1512">
                  <c:v>1702</c:v>
                </c:pt>
                <c:pt idx="1513">
                  <c:v>1703</c:v>
                </c:pt>
                <c:pt idx="1514">
                  <c:v>1704</c:v>
                </c:pt>
                <c:pt idx="1515">
                  <c:v>1705</c:v>
                </c:pt>
                <c:pt idx="1516">
                  <c:v>1706</c:v>
                </c:pt>
                <c:pt idx="1517">
                  <c:v>1707</c:v>
                </c:pt>
                <c:pt idx="1518">
                  <c:v>1708</c:v>
                </c:pt>
                <c:pt idx="1519">
                  <c:v>1709</c:v>
                </c:pt>
                <c:pt idx="1520">
                  <c:v>1710</c:v>
                </c:pt>
                <c:pt idx="1521">
                  <c:v>1711</c:v>
                </c:pt>
                <c:pt idx="1522">
                  <c:v>1712</c:v>
                </c:pt>
                <c:pt idx="1523">
                  <c:v>1713</c:v>
                </c:pt>
                <c:pt idx="1524">
                  <c:v>1714</c:v>
                </c:pt>
                <c:pt idx="1525">
                  <c:v>1715</c:v>
                </c:pt>
                <c:pt idx="1526">
                  <c:v>1716</c:v>
                </c:pt>
                <c:pt idx="1527">
                  <c:v>1717</c:v>
                </c:pt>
                <c:pt idx="1528">
                  <c:v>1718</c:v>
                </c:pt>
                <c:pt idx="1529">
                  <c:v>1719</c:v>
                </c:pt>
                <c:pt idx="1530">
                  <c:v>1720</c:v>
                </c:pt>
                <c:pt idx="1531">
                  <c:v>1721</c:v>
                </c:pt>
                <c:pt idx="1532">
                  <c:v>1722</c:v>
                </c:pt>
                <c:pt idx="1533">
                  <c:v>1723</c:v>
                </c:pt>
                <c:pt idx="1534">
                  <c:v>1724</c:v>
                </c:pt>
                <c:pt idx="1535">
                  <c:v>1725</c:v>
                </c:pt>
                <c:pt idx="1536">
                  <c:v>1726</c:v>
                </c:pt>
                <c:pt idx="1537">
                  <c:v>1727</c:v>
                </c:pt>
                <c:pt idx="1538">
                  <c:v>1728</c:v>
                </c:pt>
                <c:pt idx="1539">
                  <c:v>1729</c:v>
                </c:pt>
                <c:pt idx="1540">
                  <c:v>1730</c:v>
                </c:pt>
                <c:pt idx="1541">
                  <c:v>1731</c:v>
                </c:pt>
                <c:pt idx="1542">
                  <c:v>1732</c:v>
                </c:pt>
                <c:pt idx="1543">
                  <c:v>1733</c:v>
                </c:pt>
                <c:pt idx="1544">
                  <c:v>1734</c:v>
                </c:pt>
                <c:pt idx="1545">
                  <c:v>1735</c:v>
                </c:pt>
                <c:pt idx="1546">
                  <c:v>1736</c:v>
                </c:pt>
                <c:pt idx="1547">
                  <c:v>1737</c:v>
                </c:pt>
                <c:pt idx="1548">
                  <c:v>1738</c:v>
                </c:pt>
                <c:pt idx="1549">
                  <c:v>1739</c:v>
                </c:pt>
                <c:pt idx="1550">
                  <c:v>1740</c:v>
                </c:pt>
                <c:pt idx="1551">
                  <c:v>1741</c:v>
                </c:pt>
                <c:pt idx="1552">
                  <c:v>1742</c:v>
                </c:pt>
                <c:pt idx="1553">
                  <c:v>1743</c:v>
                </c:pt>
                <c:pt idx="1554">
                  <c:v>1744</c:v>
                </c:pt>
                <c:pt idx="1555">
                  <c:v>1745</c:v>
                </c:pt>
                <c:pt idx="1556">
                  <c:v>1746</c:v>
                </c:pt>
                <c:pt idx="1557">
                  <c:v>1747</c:v>
                </c:pt>
                <c:pt idx="1558">
                  <c:v>1748</c:v>
                </c:pt>
                <c:pt idx="1559">
                  <c:v>1749</c:v>
                </c:pt>
                <c:pt idx="1560">
                  <c:v>1750</c:v>
                </c:pt>
                <c:pt idx="1561">
                  <c:v>1751</c:v>
                </c:pt>
                <c:pt idx="1562">
                  <c:v>1752</c:v>
                </c:pt>
                <c:pt idx="1563">
                  <c:v>1753</c:v>
                </c:pt>
                <c:pt idx="1564">
                  <c:v>1754</c:v>
                </c:pt>
                <c:pt idx="1565">
                  <c:v>1755</c:v>
                </c:pt>
                <c:pt idx="1566">
                  <c:v>1756</c:v>
                </c:pt>
                <c:pt idx="1567">
                  <c:v>1757</c:v>
                </c:pt>
                <c:pt idx="1568">
                  <c:v>1758</c:v>
                </c:pt>
                <c:pt idx="1569">
                  <c:v>1759</c:v>
                </c:pt>
                <c:pt idx="1570">
                  <c:v>1760</c:v>
                </c:pt>
                <c:pt idx="1571">
                  <c:v>1761</c:v>
                </c:pt>
                <c:pt idx="1572">
                  <c:v>1762</c:v>
                </c:pt>
                <c:pt idx="1573">
                  <c:v>1763</c:v>
                </c:pt>
                <c:pt idx="1574">
                  <c:v>1764</c:v>
                </c:pt>
                <c:pt idx="1575">
                  <c:v>1765</c:v>
                </c:pt>
                <c:pt idx="1576">
                  <c:v>1766</c:v>
                </c:pt>
                <c:pt idx="1577">
                  <c:v>1767</c:v>
                </c:pt>
                <c:pt idx="1578">
                  <c:v>1768</c:v>
                </c:pt>
                <c:pt idx="1579">
                  <c:v>1769</c:v>
                </c:pt>
                <c:pt idx="1580">
                  <c:v>1770</c:v>
                </c:pt>
                <c:pt idx="1581">
                  <c:v>1771</c:v>
                </c:pt>
                <c:pt idx="1582">
                  <c:v>1772</c:v>
                </c:pt>
                <c:pt idx="1583">
                  <c:v>1773</c:v>
                </c:pt>
                <c:pt idx="1584">
                  <c:v>1774</c:v>
                </c:pt>
                <c:pt idx="1585">
                  <c:v>1775</c:v>
                </c:pt>
                <c:pt idx="1586">
                  <c:v>1776</c:v>
                </c:pt>
                <c:pt idx="1587">
                  <c:v>1777</c:v>
                </c:pt>
                <c:pt idx="1588">
                  <c:v>1778</c:v>
                </c:pt>
                <c:pt idx="1589">
                  <c:v>1779</c:v>
                </c:pt>
                <c:pt idx="1590">
                  <c:v>1780</c:v>
                </c:pt>
                <c:pt idx="1591">
                  <c:v>1781</c:v>
                </c:pt>
                <c:pt idx="1592">
                  <c:v>1782</c:v>
                </c:pt>
                <c:pt idx="1593">
                  <c:v>1783</c:v>
                </c:pt>
                <c:pt idx="1594">
                  <c:v>1784</c:v>
                </c:pt>
                <c:pt idx="1595">
                  <c:v>1785</c:v>
                </c:pt>
                <c:pt idx="1596">
                  <c:v>1786</c:v>
                </c:pt>
                <c:pt idx="1597">
                  <c:v>1787</c:v>
                </c:pt>
                <c:pt idx="1598">
                  <c:v>1788</c:v>
                </c:pt>
                <c:pt idx="1599">
                  <c:v>1789</c:v>
                </c:pt>
                <c:pt idx="1600">
                  <c:v>1790</c:v>
                </c:pt>
                <c:pt idx="1601">
                  <c:v>1791</c:v>
                </c:pt>
                <c:pt idx="1602">
                  <c:v>1792</c:v>
                </c:pt>
                <c:pt idx="1603">
                  <c:v>1793</c:v>
                </c:pt>
                <c:pt idx="1604">
                  <c:v>1794</c:v>
                </c:pt>
                <c:pt idx="1605">
                  <c:v>1795</c:v>
                </c:pt>
                <c:pt idx="1606">
                  <c:v>1796</c:v>
                </c:pt>
                <c:pt idx="1607">
                  <c:v>1797</c:v>
                </c:pt>
                <c:pt idx="1608">
                  <c:v>1798</c:v>
                </c:pt>
                <c:pt idx="1609">
                  <c:v>1799</c:v>
                </c:pt>
                <c:pt idx="1610">
                  <c:v>1800</c:v>
                </c:pt>
                <c:pt idx="1611">
                  <c:v>1801</c:v>
                </c:pt>
                <c:pt idx="1612">
                  <c:v>1802</c:v>
                </c:pt>
                <c:pt idx="1613">
                  <c:v>1803</c:v>
                </c:pt>
                <c:pt idx="1614">
                  <c:v>1804</c:v>
                </c:pt>
                <c:pt idx="1615">
                  <c:v>1805</c:v>
                </c:pt>
                <c:pt idx="1616">
                  <c:v>1806</c:v>
                </c:pt>
                <c:pt idx="1617">
                  <c:v>1807</c:v>
                </c:pt>
                <c:pt idx="1618">
                  <c:v>1808</c:v>
                </c:pt>
                <c:pt idx="1619">
                  <c:v>1809</c:v>
                </c:pt>
                <c:pt idx="1620">
                  <c:v>1810</c:v>
                </c:pt>
                <c:pt idx="1621">
                  <c:v>1811</c:v>
                </c:pt>
                <c:pt idx="1622">
                  <c:v>1812</c:v>
                </c:pt>
                <c:pt idx="1623">
                  <c:v>1813</c:v>
                </c:pt>
                <c:pt idx="1624">
                  <c:v>1814</c:v>
                </c:pt>
                <c:pt idx="1625">
                  <c:v>1815</c:v>
                </c:pt>
                <c:pt idx="1626">
                  <c:v>1816</c:v>
                </c:pt>
                <c:pt idx="1627">
                  <c:v>1817</c:v>
                </c:pt>
                <c:pt idx="1628">
                  <c:v>1818</c:v>
                </c:pt>
                <c:pt idx="1629">
                  <c:v>1819</c:v>
                </c:pt>
                <c:pt idx="1630">
                  <c:v>1820</c:v>
                </c:pt>
                <c:pt idx="1631">
                  <c:v>1821</c:v>
                </c:pt>
                <c:pt idx="1632">
                  <c:v>1822</c:v>
                </c:pt>
                <c:pt idx="1633">
                  <c:v>1823</c:v>
                </c:pt>
                <c:pt idx="1634">
                  <c:v>1824</c:v>
                </c:pt>
                <c:pt idx="1635">
                  <c:v>1825</c:v>
                </c:pt>
                <c:pt idx="1636">
                  <c:v>1826</c:v>
                </c:pt>
                <c:pt idx="1637">
                  <c:v>1827</c:v>
                </c:pt>
                <c:pt idx="1638">
                  <c:v>1828</c:v>
                </c:pt>
                <c:pt idx="1639">
                  <c:v>1829</c:v>
                </c:pt>
                <c:pt idx="1640">
                  <c:v>1830</c:v>
                </c:pt>
                <c:pt idx="1641">
                  <c:v>1831</c:v>
                </c:pt>
                <c:pt idx="1642">
                  <c:v>1832</c:v>
                </c:pt>
                <c:pt idx="1643">
                  <c:v>1833</c:v>
                </c:pt>
                <c:pt idx="1644">
                  <c:v>1834</c:v>
                </c:pt>
                <c:pt idx="1645">
                  <c:v>1835</c:v>
                </c:pt>
                <c:pt idx="1646">
                  <c:v>1836</c:v>
                </c:pt>
                <c:pt idx="1647">
                  <c:v>1837</c:v>
                </c:pt>
                <c:pt idx="1648">
                  <c:v>1838</c:v>
                </c:pt>
                <c:pt idx="1649">
                  <c:v>1839</c:v>
                </c:pt>
                <c:pt idx="1650">
                  <c:v>1840</c:v>
                </c:pt>
                <c:pt idx="1651">
                  <c:v>1841</c:v>
                </c:pt>
                <c:pt idx="1652">
                  <c:v>1842</c:v>
                </c:pt>
                <c:pt idx="1653">
                  <c:v>1843</c:v>
                </c:pt>
                <c:pt idx="1654">
                  <c:v>1844</c:v>
                </c:pt>
                <c:pt idx="1655">
                  <c:v>1845</c:v>
                </c:pt>
                <c:pt idx="1656">
                  <c:v>1846</c:v>
                </c:pt>
                <c:pt idx="1657">
                  <c:v>1847</c:v>
                </c:pt>
                <c:pt idx="1658">
                  <c:v>1848</c:v>
                </c:pt>
                <c:pt idx="1659">
                  <c:v>1849</c:v>
                </c:pt>
                <c:pt idx="1660">
                  <c:v>1850</c:v>
                </c:pt>
                <c:pt idx="1661">
                  <c:v>1851</c:v>
                </c:pt>
                <c:pt idx="1662">
                  <c:v>1852</c:v>
                </c:pt>
                <c:pt idx="1663">
                  <c:v>1853</c:v>
                </c:pt>
                <c:pt idx="1664">
                  <c:v>1854</c:v>
                </c:pt>
                <c:pt idx="1665">
                  <c:v>1855</c:v>
                </c:pt>
                <c:pt idx="1666">
                  <c:v>1856</c:v>
                </c:pt>
                <c:pt idx="1667">
                  <c:v>1857</c:v>
                </c:pt>
                <c:pt idx="1668">
                  <c:v>1858</c:v>
                </c:pt>
                <c:pt idx="1669">
                  <c:v>1859</c:v>
                </c:pt>
                <c:pt idx="1670">
                  <c:v>1860</c:v>
                </c:pt>
                <c:pt idx="1671">
                  <c:v>1861</c:v>
                </c:pt>
                <c:pt idx="1672">
                  <c:v>1862</c:v>
                </c:pt>
                <c:pt idx="1673">
                  <c:v>1863</c:v>
                </c:pt>
                <c:pt idx="1674">
                  <c:v>1864</c:v>
                </c:pt>
                <c:pt idx="1675">
                  <c:v>1865</c:v>
                </c:pt>
                <c:pt idx="1676">
                  <c:v>1866</c:v>
                </c:pt>
                <c:pt idx="1677">
                  <c:v>1867</c:v>
                </c:pt>
                <c:pt idx="1678">
                  <c:v>1868</c:v>
                </c:pt>
                <c:pt idx="1679">
                  <c:v>1869</c:v>
                </c:pt>
                <c:pt idx="1680">
                  <c:v>1870</c:v>
                </c:pt>
                <c:pt idx="1681">
                  <c:v>1871</c:v>
                </c:pt>
                <c:pt idx="1682">
                  <c:v>1872</c:v>
                </c:pt>
                <c:pt idx="1683">
                  <c:v>1873</c:v>
                </c:pt>
                <c:pt idx="1684">
                  <c:v>1874</c:v>
                </c:pt>
                <c:pt idx="1685">
                  <c:v>1875</c:v>
                </c:pt>
                <c:pt idx="1686">
                  <c:v>1876</c:v>
                </c:pt>
                <c:pt idx="1687">
                  <c:v>1877</c:v>
                </c:pt>
                <c:pt idx="1688">
                  <c:v>1878</c:v>
                </c:pt>
                <c:pt idx="1689">
                  <c:v>1879</c:v>
                </c:pt>
                <c:pt idx="1690">
                  <c:v>1880</c:v>
                </c:pt>
                <c:pt idx="1691">
                  <c:v>1881</c:v>
                </c:pt>
                <c:pt idx="1692">
                  <c:v>1882</c:v>
                </c:pt>
                <c:pt idx="1693">
                  <c:v>1883</c:v>
                </c:pt>
                <c:pt idx="1694">
                  <c:v>1884</c:v>
                </c:pt>
                <c:pt idx="1695">
                  <c:v>1885</c:v>
                </c:pt>
                <c:pt idx="1696">
                  <c:v>1886</c:v>
                </c:pt>
                <c:pt idx="1697">
                  <c:v>1887</c:v>
                </c:pt>
                <c:pt idx="1698">
                  <c:v>1888</c:v>
                </c:pt>
                <c:pt idx="1699">
                  <c:v>1889</c:v>
                </c:pt>
                <c:pt idx="1700">
                  <c:v>1890</c:v>
                </c:pt>
                <c:pt idx="1701">
                  <c:v>1891</c:v>
                </c:pt>
                <c:pt idx="1702">
                  <c:v>1892</c:v>
                </c:pt>
                <c:pt idx="1703">
                  <c:v>1893</c:v>
                </c:pt>
                <c:pt idx="1704">
                  <c:v>1894</c:v>
                </c:pt>
                <c:pt idx="1705">
                  <c:v>1895</c:v>
                </c:pt>
                <c:pt idx="1706">
                  <c:v>1896</c:v>
                </c:pt>
                <c:pt idx="1707">
                  <c:v>1897</c:v>
                </c:pt>
                <c:pt idx="1708">
                  <c:v>1898</c:v>
                </c:pt>
                <c:pt idx="1709">
                  <c:v>1899</c:v>
                </c:pt>
                <c:pt idx="1710">
                  <c:v>1900</c:v>
                </c:pt>
                <c:pt idx="1711">
                  <c:v>1901</c:v>
                </c:pt>
                <c:pt idx="1712">
                  <c:v>1902</c:v>
                </c:pt>
                <c:pt idx="1713">
                  <c:v>1903</c:v>
                </c:pt>
                <c:pt idx="1714">
                  <c:v>1904</c:v>
                </c:pt>
                <c:pt idx="1715">
                  <c:v>1905</c:v>
                </c:pt>
                <c:pt idx="1716">
                  <c:v>1906</c:v>
                </c:pt>
                <c:pt idx="1717">
                  <c:v>1907</c:v>
                </c:pt>
                <c:pt idx="1718">
                  <c:v>1908</c:v>
                </c:pt>
                <c:pt idx="1719">
                  <c:v>1909</c:v>
                </c:pt>
                <c:pt idx="1720">
                  <c:v>1910</c:v>
                </c:pt>
                <c:pt idx="1721">
                  <c:v>1911</c:v>
                </c:pt>
                <c:pt idx="1722">
                  <c:v>1912</c:v>
                </c:pt>
                <c:pt idx="1723">
                  <c:v>1913</c:v>
                </c:pt>
                <c:pt idx="1724">
                  <c:v>1914</c:v>
                </c:pt>
                <c:pt idx="1725">
                  <c:v>1915</c:v>
                </c:pt>
                <c:pt idx="1726">
                  <c:v>1916</c:v>
                </c:pt>
                <c:pt idx="1727">
                  <c:v>1917</c:v>
                </c:pt>
                <c:pt idx="1728">
                  <c:v>1918</c:v>
                </c:pt>
                <c:pt idx="1729">
                  <c:v>1919</c:v>
                </c:pt>
                <c:pt idx="1730">
                  <c:v>1920</c:v>
                </c:pt>
                <c:pt idx="1731">
                  <c:v>1921</c:v>
                </c:pt>
                <c:pt idx="1732">
                  <c:v>1922</c:v>
                </c:pt>
                <c:pt idx="1733">
                  <c:v>1923</c:v>
                </c:pt>
                <c:pt idx="1734">
                  <c:v>1924</c:v>
                </c:pt>
                <c:pt idx="1735">
                  <c:v>1925</c:v>
                </c:pt>
                <c:pt idx="1736">
                  <c:v>1926</c:v>
                </c:pt>
                <c:pt idx="1737">
                  <c:v>1927</c:v>
                </c:pt>
                <c:pt idx="1738">
                  <c:v>1928</c:v>
                </c:pt>
                <c:pt idx="1739">
                  <c:v>1929</c:v>
                </c:pt>
                <c:pt idx="1740">
                  <c:v>1930</c:v>
                </c:pt>
                <c:pt idx="1741">
                  <c:v>1931</c:v>
                </c:pt>
                <c:pt idx="1742">
                  <c:v>1932</c:v>
                </c:pt>
                <c:pt idx="1743">
                  <c:v>1933</c:v>
                </c:pt>
                <c:pt idx="1744">
                  <c:v>1934</c:v>
                </c:pt>
                <c:pt idx="1745">
                  <c:v>1935</c:v>
                </c:pt>
                <c:pt idx="1746">
                  <c:v>1936</c:v>
                </c:pt>
                <c:pt idx="1747">
                  <c:v>1937</c:v>
                </c:pt>
                <c:pt idx="1748">
                  <c:v>1938</c:v>
                </c:pt>
                <c:pt idx="1749">
                  <c:v>1939</c:v>
                </c:pt>
                <c:pt idx="1750">
                  <c:v>1940</c:v>
                </c:pt>
                <c:pt idx="1751">
                  <c:v>1941</c:v>
                </c:pt>
                <c:pt idx="1752">
                  <c:v>1942</c:v>
                </c:pt>
                <c:pt idx="1753">
                  <c:v>1943</c:v>
                </c:pt>
                <c:pt idx="1754">
                  <c:v>1944</c:v>
                </c:pt>
                <c:pt idx="1755">
                  <c:v>1945</c:v>
                </c:pt>
                <c:pt idx="1756">
                  <c:v>1946</c:v>
                </c:pt>
                <c:pt idx="1757">
                  <c:v>1947</c:v>
                </c:pt>
                <c:pt idx="1758">
                  <c:v>1948</c:v>
                </c:pt>
                <c:pt idx="1759">
                  <c:v>1949</c:v>
                </c:pt>
                <c:pt idx="1760">
                  <c:v>1950</c:v>
                </c:pt>
                <c:pt idx="1761">
                  <c:v>1951</c:v>
                </c:pt>
                <c:pt idx="1762">
                  <c:v>1952</c:v>
                </c:pt>
                <c:pt idx="1763">
                  <c:v>1953</c:v>
                </c:pt>
                <c:pt idx="1764">
                  <c:v>1954</c:v>
                </c:pt>
                <c:pt idx="1765">
                  <c:v>1955</c:v>
                </c:pt>
                <c:pt idx="1766">
                  <c:v>1956</c:v>
                </c:pt>
                <c:pt idx="1767">
                  <c:v>1957</c:v>
                </c:pt>
                <c:pt idx="1768">
                  <c:v>1958</c:v>
                </c:pt>
                <c:pt idx="1769">
                  <c:v>1959</c:v>
                </c:pt>
                <c:pt idx="1770">
                  <c:v>1960</c:v>
                </c:pt>
                <c:pt idx="1771">
                  <c:v>1961</c:v>
                </c:pt>
                <c:pt idx="1772">
                  <c:v>1962</c:v>
                </c:pt>
                <c:pt idx="1773">
                  <c:v>1963</c:v>
                </c:pt>
                <c:pt idx="1774">
                  <c:v>1964</c:v>
                </c:pt>
                <c:pt idx="1775">
                  <c:v>1965</c:v>
                </c:pt>
                <c:pt idx="1776">
                  <c:v>1966</c:v>
                </c:pt>
                <c:pt idx="1777">
                  <c:v>1967</c:v>
                </c:pt>
                <c:pt idx="1778">
                  <c:v>1968</c:v>
                </c:pt>
                <c:pt idx="1779">
                  <c:v>1969</c:v>
                </c:pt>
                <c:pt idx="1780">
                  <c:v>1970</c:v>
                </c:pt>
                <c:pt idx="1781">
                  <c:v>1971</c:v>
                </c:pt>
                <c:pt idx="1782">
                  <c:v>1972</c:v>
                </c:pt>
                <c:pt idx="1783">
                  <c:v>1973</c:v>
                </c:pt>
                <c:pt idx="1784">
                  <c:v>1974</c:v>
                </c:pt>
                <c:pt idx="1785">
                  <c:v>1975</c:v>
                </c:pt>
                <c:pt idx="1786">
                  <c:v>1976</c:v>
                </c:pt>
                <c:pt idx="1787">
                  <c:v>1977</c:v>
                </c:pt>
                <c:pt idx="1788">
                  <c:v>1978</c:v>
                </c:pt>
                <c:pt idx="1789">
                  <c:v>1979</c:v>
                </c:pt>
                <c:pt idx="1790">
                  <c:v>1980</c:v>
                </c:pt>
                <c:pt idx="1791">
                  <c:v>1981</c:v>
                </c:pt>
                <c:pt idx="1792">
                  <c:v>1982</c:v>
                </c:pt>
                <c:pt idx="1793">
                  <c:v>1983</c:v>
                </c:pt>
                <c:pt idx="1794">
                  <c:v>1984</c:v>
                </c:pt>
                <c:pt idx="1795">
                  <c:v>1985</c:v>
                </c:pt>
                <c:pt idx="1796">
                  <c:v>1986</c:v>
                </c:pt>
                <c:pt idx="1797">
                  <c:v>1987</c:v>
                </c:pt>
                <c:pt idx="1798">
                  <c:v>1988</c:v>
                </c:pt>
                <c:pt idx="1799">
                  <c:v>1989</c:v>
                </c:pt>
                <c:pt idx="1800">
                  <c:v>1990</c:v>
                </c:pt>
                <c:pt idx="1801">
                  <c:v>1991</c:v>
                </c:pt>
                <c:pt idx="1802">
                  <c:v>1992</c:v>
                </c:pt>
                <c:pt idx="1803">
                  <c:v>1993</c:v>
                </c:pt>
                <c:pt idx="1804">
                  <c:v>1994</c:v>
                </c:pt>
                <c:pt idx="1805">
                  <c:v>1995</c:v>
                </c:pt>
                <c:pt idx="1806">
                  <c:v>1996</c:v>
                </c:pt>
                <c:pt idx="1807">
                  <c:v>1997</c:v>
                </c:pt>
                <c:pt idx="1808">
                  <c:v>1998</c:v>
                </c:pt>
                <c:pt idx="1809">
                  <c:v>1999</c:v>
                </c:pt>
                <c:pt idx="1810">
                  <c:v>2000</c:v>
                </c:pt>
                <c:pt idx="1811">
                  <c:v>2001</c:v>
                </c:pt>
                <c:pt idx="1812">
                  <c:v>2002</c:v>
                </c:pt>
                <c:pt idx="1813">
                  <c:v>2003</c:v>
                </c:pt>
                <c:pt idx="1814">
                  <c:v>2004</c:v>
                </c:pt>
                <c:pt idx="1815">
                  <c:v>2005</c:v>
                </c:pt>
                <c:pt idx="1816">
                  <c:v>2006</c:v>
                </c:pt>
                <c:pt idx="1817">
                  <c:v>2007</c:v>
                </c:pt>
                <c:pt idx="1818">
                  <c:v>2008</c:v>
                </c:pt>
                <c:pt idx="1819">
                  <c:v>2009</c:v>
                </c:pt>
                <c:pt idx="1820">
                  <c:v>2010</c:v>
                </c:pt>
                <c:pt idx="1821">
                  <c:v>2011</c:v>
                </c:pt>
                <c:pt idx="1822">
                  <c:v>2012</c:v>
                </c:pt>
                <c:pt idx="1823">
                  <c:v>2013</c:v>
                </c:pt>
                <c:pt idx="1824">
                  <c:v>2014</c:v>
                </c:pt>
                <c:pt idx="1825">
                  <c:v>2015</c:v>
                </c:pt>
                <c:pt idx="1826">
                  <c:v>2016</c:v>
                </c:pt>
                <c:pt idx="1827">
                  <c:v>2017</c:v>
                </c:pt>
                <c:pt idx="1828">
                  <c:v>2018</c:v>
                </c:pt>
                <c:pt idx="1829">
                  <c:v>2019</c:v>
                </c:pt>
                <c:pt idx="1830">
                  <c:v>2020</c:v>
                </c:pt>
                <c:pt idx="1831">
                  <c:v>2021</c:v>
                </c:pt>
                <c:pt idx="1832">
                  <c:v>2022</c:v>
                </c:pt>
                <c:pt idx="1833">
                  <c:v>2023</c:v>
                </c:pt>
                <c:pt idx="1834">
                  <c:v>2024</c:v>
                </c:pt>
                <c:pt idx="1835">
                  <c:v>2025</c:v>
                </c:pt>
                <c:pt idx="1836">
                  <c:v>2026</c:v>
                </c:pt>
                <c:pt idx="1837">
                  <c:v>2027</c:v>
                </c:pt>
                <c:pt idx="1838">
                  <c:v>2028</c:v>
                </c:pt>
                <c:pt idx="1839">
                  <c:v>2029</c:v>
                </c:pt>
                <c:pt idx="1840">
                  <c:v>2030</c:v>
                </c:pt>
                <c:pt idx="1841">
                  <c:v>2031</c:v>
                </c:pt>
                <c:pt idx="1842">
                  <c:v>2032</c:v>
                </c:pt>
                <c:pt idx="1843">
                  <c:v>2033</c:v>
                </c:pt>
                <c:pt idx="1844">
                  <c:v>2034</c:v>
                </c:pt>
                <c:pt idx="1845">
                  <c:v>2035</c:v>
                </c:pt>
                <c:pt idx="1846">
                  <c:v>2036</c:v>
                </c:pt>
                <c:pt idx="1847">
                  <c:v>2037</c:v>
                </c:pt>
                <c:pt idx="1848">
                  <c:v>2038</c:v>
                </c:pt>
                <c:pt idx="1849">
                  <c:v>2039</c:v>
                </c:pt>
                <c:pt idx="1850">
                  <c:v>2040</c:v>
                </c:pt>
                <c:pt idx="1851">
                  <c:v>2041</c:v>
                </c:pt>
                <c:pt idx="1852">
                  <c:v>2042</c:v>
                </c:pt>
                <c:pt idx="1853">
                  <c:v>2043</c:v>
                </c:pt>
                <c:pt idx="1854">
                  <c:v>2044</c:v>
                </c:pt>
                <c:pt idx="1855">
                  <c:v>2045</c:v>
                </c:pt>
                <c:pt idx="1856">
                  <c:v>2046</c:v>
                </c:pt>
                <c:pt idx="1857">
                  <c:v>2047</c:v>
                </c:pt>
                <c:pt idx="1858">
                  <c:v>2048</c:v>
                </c:pt>
                <c:pt idx="1859">
                  <c:v>2049</c:v>
                </c:pt>
                <c:pt idx="1860">
                  <c:v>2050</c:v>
                </c:pt>
                <c:pt idx="1861">
                  <c:v>2051</c:v>
                </c:pt>
                <c:pt idx="1862">
                  <c:v>2052</c:v>
                </c:pt>
                <c:pt idx="1863">
                  <c:v>2053</c:v>
                </c:pt>
                <c:pt idx="1864">
                  <c:v>2054</c:v>
                </c:pt>
                <c:pt idx="1865">
                  <c:v>2055</c:v>
                </c:pt>
                <c:pt idx="1866">
                  <c:v>2056</c:v>
                </c:pt>
                <c:pt idx="1867">
                  <c:v>2057</c:v>
                </c:pt>
                <c:pt idx="1868">
                  <c:v>2058</c:v>
                </c:pt>
                <c:pt idx="1869">
                  <c:v>2059</c:v>
                </c:pt>
                <c:pt idx="1870">
                  <c:v>2060</c:v>
                </c:pt>
                <c:pt idx="1871">
                  <c:v>2061</c:v>
                </c:pt>
                <c:pt idx="1872">
                  <c:v>2062</c:v>
                </c:pt>
                <c:pt idx="1873">
                  <c:v>2063</c:v>
                </c:pt>
                <c:pt idx="1874">
                  <c:v>2064</c:v>
                </c:pt>
                <c:pt idx="1875">
                  <c:v>2065</c:v>
                </c:pt>
                <c:pt idx="1876">
                  <c:v>2066</c:v>
                </c:pt>
                <c:pt idx="1877">
                  <c:v>2067</c:v>
                </c:pt>
                <c:pt idx="1878">
                  <c:v>2068</c:v>
                </c:pt>
                <c:pt idx="1879">
                  <c:v>2069</c:v>
                </c:pt>
                <c:pt idx="1880">
                  <c:v>2070</c:v>
                </c:pt>
                <c:pt idx="1881">
                  <c:v>2071</c:v>
                </c:pt>
                <c:pt idx="1882">
                  <c:v>2072</c:v>
                </c:pt>
                <c:pt idx="1883">
                  <c:v>2073</c:v>
                </c:pt>
                <c:pt idx="1884">
                  <c:v>2074</c:v>
                </c:pt>
                <c:pt idx="1885">
                  <c:v>2075</c:v>
                </c:pt>
                <c:pt idx="1886">
                  <c:v>2076</c:v>
                </c:pt>
                <c:pt idx="1887">
                  <c:v>2077</c:v>
                </c:pt>
                <c:pt idx="1888">
                  <c:v>2078</c:v>
                </c:pt>
                <c:pt idx="1889">
                  <c:v>2079</c:v>
                </c:pt>
                <c:pt idx="1890">
                  <c:v>2080</c:v>
                </c:pt>
                <c:pt idx="1891">
                  <c:v>2081</c:v>
                </c:pt>
                <c:pt idx="1892">
                  <c:v>2082</c:v>
                </c:pt>
                <c:pt idx="1893">
                  <c:v>2083</c:v>
                </c:pt>
                <c:pt idx="1894">
                  <c:v>2084</c:v>
                </c:pt>
                <c:pt idx="1895">
                  <c:v>2085</c:v>
                </c:pt>
                <c:pt idx="1896">
                  <c:v>2086</c:v>
                </c:pt>
                <c:pt idx="1897">
                  <c:v>2087</c:v>
                </c:pt>
                <c:pt idx="1898">
                  <c:v>2088</c:v>
                </c:pt>
                <c:pt idx="1899">
                  <c:v>2089</c:v>
                </c:pt>
                <c:pt idx="1900">
                  <c:v>2090</c:v>
                </c:pt>
                <c:pt idx="1901">
                  <c:v>2091</c:v>
                </c:pt>
                <c:pt idx="1902">
                  <c:v>2092</c:v>
                </c:pt>
                <c:pt idx="1903">
                  <c:v>2093</c:v>
                </c:pt>
                <c:pt idx="1904">
                  <c:v>2094</c:v>
                </c:pt>
                <c:pt idx="1905">
                  <c:v>2095</c:v>
                </c:pt>
                <c:pt idx="1906">
                  <c:v>2096</c:v>
                </c:pt>
                <c:pt idx="1907">
                  <c:v>2097</c:v>
                </c:pt>
                <c:pt idx="1908">
                  <c:v>2098</c:v>
                </c:pt>
                <c:pt idx="1909">
                  <c:v>2099</c:v>
                </c:pt>
                <c:pt idx="1910">
                  <c:v>2100</c:v>
                </c:pt>
                <c:pt idx="1911">
                  <c:v>2101</c:v>
                </c:pt>
                <c:pt idx="1912">
                  <c:v>2102</c:v>
                </c:pt>
                <c:pt idx="1913">
                  <c:v>2103</c:v>
                </c:pt>
                <c:pt idx="1914">
                  <c:v>2104</c:v>
                </c:pt>
                <c:pt idx="1915">
                  <c:v>2105</c:v>
                </c:pt>
                <c:pt idx="1916">
                  <c:v>2106</c:v>
                </c:pt>
                <c:pt idx="1917">
                  <c:v>2107</c:v>
                </c:pt>
                <c:pt idx="1918">
                  <c:v>2108</c:v>
                </c:pt>
                <c:pt idx="1919">
                  <c:v>2109</c:v>
                </c:pt>
                <c:pt idx="1920">
                  <c:v>2110</c:v>
                </c:pt>
                <c:pt idx="1921">
                  <c:v>2111</c:v>
                </c:pt>
                <c:pt idx="1922">
                  <c:v>2112</c:v>
                </c:pt>
                <c:pt idx="1923">
                  <c:v>2113</c:v>
                </c:pt>
                <c:pt idx="1924">
                  <c:v>2114</c:v>
                </c:pt>
                <c:pt idx="1925">
                  <c:v>2115</c:v>
                </c:pt>
                <c:pt idx="1926">
                  <c:v>2116</c:v>
                </c:pt>
                <c:pt idx="1927">
                  <c:v>2117</c:v>
                </c:pt>
                <c:pt idx="1928">
                  <c:v>2118</c:v>
                </c:pt>
                <c:pt idx="1929">
                  <c:v>2119</c:v>
                </c:pt>
                <c:pt idx="1930">
                  <c:v>2120</c:v>
                </c:pt>
                <c:pt idx="1931">
                  <c:v>2121</c:v>
                </c:pt>
                <c:pt idx="1932">
                  <c:v>2122</c:v>
                </c:pt>
                <c:pt idx="1933">
                  <c:v>2123</c:v>
                </c:pt>
                <c:pt idx="1934">
                  <c:v>2124</c:v>
                </c:pt>
                <c:pt idx="1935">
                  <c:v>2125</c:v>
                </c:pt>
                <c:pt idx="1936">
                  <c:v>2126</c:v>
                </c:pt>
                <c:pt idx="1937">
                  <c:v>2127</c:v>
                </c:pt>
                <c:pt idx="1938">
                  <c:v>2128</c:v>
                </c:pt>
                <c:pt idx="1939">
                  <c:v>2129</c:v>
                </c:pt>
                <c:pt idx="1940">
                  <c:v>2130</c:v>
                </c:pt>
                <c:pt idx="1941">
                  <c:v>2131</c:v>
                </c:pt>
                <c:pt idx="1942">
                  <c:v>2132</c:v>
                </c:pt>
                <c:pt idx="1943">
                  <c:v>2133</c:v>
                </c:pt>
                <c:pt idx="1944">
                  <c:v>2134</c:v>
                </c:pt>
                <c:pt idx="1945">
                  <c:v>2135</c:v>
                </c:pt>
                <c:pt idx="1946">
                  <c:v>2136</c:v>
                </c:pt>
                <c:pt idx="1947">
                  <c:v>2137</c:v>
                </c:pt>
                <c:pt idx="1948">
                  <c:v>2138</c:v>
                </c:pt>
                <c:pt idx="1949">
                  <c:v>2139</c:v>
                </c:pt>
                <c:pt idx="1950">
                  <c:v>2140</c:v>
                </c:pt>
                <c:pt idx="1951">
                  <c:v>2141</c:v>
                </c:pt>
                <c:pt idx="1952">
                  <c:v>2142</c:v>
                </c:pt>
                <c:pt idx="1953">
                  <c:v>2143</c:v>
                </c:pt>
                <c:pt idx="1954">
                  <c:v>2144</c:v>
                </c:pt>
                <c:pt idx="1955">
                  <c:v>2145</c:v>
                </c:pt>
                <c:pt idx="1956">
                  <c:v>2146</c:v>
                </c:pt>
                <c:pt idx="1957">
                  <c:v>2147</c:v>
                </c:pt>
                <c:pt idx="1958">
                  <c:v>2148</c:v>
                </c:pt>
                <c:pt idx="1959">
                  <c:v>2149</c:v>
                </c:pt>
                <c:pt idx="1960">
                  <c:v>2150</c:v>
                </c:pt>
                <c:pt idx="1961">
                  <c:v>2151</c:v>
                </c:pt>
                <c:pt idx="1962">
                  <c:v>2152</c:v>
                </c:pt>
                <c:pt idx="1963">
                  <c:v>2153</c:v>
                </c:pt>
                <c:pt idx="1964">
                  <c:v>2154</c:v>
                </c:pt>
                <c:pt idx="1965">
                  <c:v>2155</c:v>
                </c:pt>
                <c:pt idx="1966">
                  <c:v>2156</c:v>
                </c:pt>
                <c:pt idx="1967">
                  <c:v>2157</c:v>
                </c:pt>
                <c:pt idx="1968">
                  <c:v>2158</c:v>
                </c:pt>
                <c:pt idx="1969">
                  <c:v>2159</c:v>
                </c:pt>
                <c:pt idx="1970">
                  <c:v>2160</c:v>
                </c:pt>
                <c:pt idx="1971">
                  <c:v>2161</c:v>
                </c:pt>
                <c:pt idx="1972">
                  <c:v>2162</c:v>
                </c:pt>
                <c:pt idx="1973">
                  <c:v>2163</c:v>
                </c:pt>
                <c:pt idx="1974">
                  <c:v>2164</c:v>
                </c:pt>
                <c:pt idx="1975">
                  <c:v>2165</c:v>
                </c:pt>
                <c:pt idx="1976">
                  <c:v>2166</c:v>
                </c:pt>
                <c:pt idx="1977">
                  <c:v>2167</c:v>
                </c:pt>
                <c:pt idx="1978">
                  <c:v>2168</c:v>
                </c:pt>
                <c:pt idx="1979">
                  <c:v>2169</c:v>
                </c:pt>
                <c:pt idx="1980">
                  <c:v>2170</c:v>
                </c:pt>
                <c:pt idx="1981">
                  <c:v>2171</c:v>
                </c:pt>
                <c:pt idx="1982">
                  <c:v>2172</c:v>
                </c:pt>
                <c:pt idx="1983">
                  <c:v>2173</c:v>
                </c:pt>
                <c:pt idx="1984">
                  <c:v>2174</c:v>
                </c:pt>
                <c:pt idx="1985">
                  <c:v>2175</c:v>
                </c:pt>
                <c:pt idx="1986">
                  <c:v>2176</c:v>
                </c:pt>
                <c:pt idx="1987">
                  <c:v>2177</c:v>
                </c:pt>
                <c:pt idx="1988">
                  <c:v>2178</c:v>
                </c:pt>
                <c:pt idx="1989">
                  <c:v>2179</c:v>
                </c:pt>
                <c:pt idx="1990">
                  <c:v>2180</c:v>
                </c:pt>
                <c:pt idx="1991">
                  <c:v>2181</c:v>
                </c:pt>
                <c:pt idx="1992">
                  <c:v>2182</c:v>
                </c:pt>
                <c:pt idx="1993">
                  <c:v>2183</c:v>
                </c:pt>
                <c:pt idx="1994">
                  <c:v>2184</c:v>
                </c:pt>
                <c:pt idx="1995">
                  <c:v>2185</c:v>
                </c:pt>
                <c:pt idx="1996">
                  <c:v>2186</c:v>
                </c:pt>
                <c:pt idx="1997">
                  <c:v>2187</c:v>
                </c:pt>
                <c:pt idx="1998">
                  <c:v>2188</c:v>
                </c:pt>
                <c:pt idx="1999">
                  <c:v>2189</c:v>
                </c:pt>
                <c:pt idx="2000">
                  <c:v>2190</c:v>
                </c:pt>
                <c:pt idx="2001">
                  <c:v>2191</c:v>
                </c:pt>
                <c:pt idx="2002">
                  <c:v>2192</c:v>
                </c:pt>
                <c:pt idx="2003">
                  <c:v>2193</c:v>
                </c:pt>
                <c:pt idx="2004">
                  <c:v>2194</c:v>
                </c:pt>
                <c:pt idx="2005">
                  <c:v>2195</c:v>
                </c:pt>
                <c:pt idx="2006">
                  <c:v>2196</c:v>
                </c:pt>
                <c:pt idx="2007">
                  <c:v>2197</c:v>
                </c:pt>
                <c:pt idx="2008">
                  <c:v>2198</c:v>
                </c:pt>
                <c:pt idx="2009">
                  <c:v>2199</c:v>
                </c:pt>
                <c:pt idx="2010">
                  <c:v>2200</c:v>
                </c:pt>
                <c:pt idx="2011">
                  <c:v>2201</c:v>
                </c:pt>
                <c:pt idx="2012">
                  <c:v>2202</c:v>
                </c:pt>
                <c:pt idx="2013">
                  <c:v>2203</c:v>
                </c:pt>
                <c:pt idx="2014">
                  <c:v>2204</c:v>
                </c:pt>
                <c:pt idx="2015">
                  <c:v>2205</c:v>
                </c:pt>
                <c:pt idx="2016">
                  <c:v>2206</c:v>
                </c:pt>
                <c:pt idx="2017">
                  <c:v>2207</c:v>
                </c:pt>
                <c:pt idx="2018">
                  <c:v>2208</c:v>
                </c:pt>
                <c:pt idx="2019">
                  <c:v>2209</c:v>
                </c:pt>
                <c:pt idx="2020">
                  <c:v>2210</c:v>
                </c:pt>
                <c:pt idx="2021">
                  <c:v>2211</c:v>
                </c:pt>
                <c:pt idx="2022">
                  <c:v>2212</c:v>
                </c:pt>
                <c:pt idx="2023">
                  <c:v>2213</c:v>
                </c:pt>
                <c:pt idx="2024">
                  <c:v>2214</c:v>
                </c:pt>
                <c:pt idx="2025">
                  <c:v>2215</c:v>
                </c:pt>
                <c:pt idx="2026">
                  <c:v>2216</c:v>
                </c:pt>
                <c:pt idx="2027">
                  <c:v>2217</c:v>
                </c:pt>
                <c:pt idx="2028">
                  <c:v>2218</c:v>
                </c:pt>
                <c:pt idx="2029">
                  <c:v>2219</c:v>
                </c:pt>
                <c:pt idx="2030">
                  <c:v>2220</c:v>
                </c:pt>
                <c:pt idx="2031">
                  <c:v>2221</c:v>
                </c:pt>
                <c:pt idx="2032">
                  <c:v>2222</c:v>
                </c:pt>
                <c:pt idx="2033">
                  <c:v>2223</c:v>
                </c:pt>
                <c:pt idx="2034">
                  <c:v>2224</c:v>
                </c:pt>
                <c:pt idx="2035">
                  <c:v>2225</c:v>
                </c:pt>
                <c:pt idx="2036">
                  <c:v>2226</c:v>
                </c:pt>
                <c:pt idx="2037">
                  <c:v>2227</c:v>
                </c:pt>
                <c:pt idx="2038">
                  <c:v>2228</c:v>
                </c:pt>
                <c:pt idx="2039">
                  <c:v>2229</c:v>
                </c:pt>
                <c:pt idx="2040">
                  <c:v>2230</c:v>
                </c:pt>
                <c:pt idx="2041">
                  <c:v>2231</c:v>
                </c:pt>
                <c:pt idx="2042">
                  <c:v>2232</c:v>
                </c:pt>
                <c:pt idx="2043">
                  <c:v>2233</c:v>
                </c:pt>
                <c:pt idx="2044">
                  <c:v>2234</c:v>
                </c:pt>
                <c:pt idx="2045">
                  <c:v>2235</c:v>
                </c:pt>
                <c:pt idx="2046">
                  <c:v>2236</c:v>
                </c:pt>
                <c:pt idx="2047">
                  <c:v>2237</c:v>
                </c:pt>
                <c:pt idx="2048">
                  <c:v>2238</c:v>
                </c:pt>
                <c:pt idx="2049">
                  <c:v>2239</c:v>
                </c:pt>
                <c:pt idx="2050">
                  <c:v>2240</c:v>
                </c:pt>
                <c:pt idx="2051">
                  <c:v>2241</c:v>
                </c:pt>
                <c:pt idx="2052">
                  <c:v>2242</c:v>
                </c:pt>
                <c:pt idx="2053">
                  <c:v>2243</c:v>
                </c:pt>
                <c:pt idx="2054">
                  <c:v>2244</c:v>
                </c:pt>
                <c:pt idx="2055">
                  <c:v>2245</c:v>
                </c:pt>
                <c:pt idx="2056">
                  <c:v>2246</c:v>
                </c:pt>
                <c:pt idx="2057">
                  <c:v>2247</c:v>
                </c:pt>
                <c:pt idx="2058">
                  <c:v>2248</c:v>
                </c:pt>
                <c:pt idx="2059">
                  <c:v>2249</c:v>
                </c:pt>
                <c:pt idx="2060">
                  <c:v>2250</c:v>
                </c:pt>
                <c:pt idx="2061">
                  <c:v>2251</c:v>
                </c:pt>
                <c:pt idx="2062">
                  <c:v>2252</c:v>
                </c:pt>
                <c:pt idx="2063">
                  <c:v>2253</c:v>
                </c:pt>
                <c:pt idx="2064">
                  <c:v>2254</c:v>
                </c:pt>
                <c:pt idx="2065">
                  <c:v>2255</c:v>
                </c:pt>
                <c:pt idx="2066">
                  <c:v>2256</c:v>
                </c:pt>
                <c:pt idx="2067">
                  <c:v>2257</c:v>
                </c:pt>
                <c:pt idx="2068">
                  <c:v>2258</c:v>
                </c:pt>
                <c:pt idx="2069">
                  <c:v>2259</c:v>
                </c:pt>
                <c:pt idx="2070">
                  <c:v>2260</c:v>
                </c:pt>
                <c:pt idx="2071">
                  <c:v>2261</c:v>
                </c:pt>
                <c:pt idx="2072">
                  <c:v>2262</c:v>
                </c:pt>
                <c:pt idx="2073">
                  <c:v>2263</c:v>
                </c:pt>
                <c:pt idx="2074">
                  <c:v>2264</c:v>
                </c:pt>
                <c:pt idx="2075">
                  <c:v>2265</c:v>
                </c:pt>
                <c:pt idx="2076">
                  <c:v>2266</c:v>
                </c:pt>
                <c:pt idx="2077">
                  <c:v>2267</c:v>
                </c:pt>
                <c:pt idx="2078">
                  <c:v>2268</c:v>
                </c:pt>
                <c:pt idx="2079">
                  <c:v>2269</c:v>
                </c:pt>
                <c:pt idx="2080">
                  <c:v>2270</c:v>
                </c:pt>
                <c:pt idx="2081">
                  <c:v>2271</c:v>
                </c:pt>
                <c:pt idx="2082">
                  <c:v>2272</c:v>
                </c:pt>
                <c:pt idx="2083">
                  <c:v>2273</c:v>
                </c:pt>
                <c:pt idx="2084">
                  <c:v>2274</c:v>
                </c:pt>
                <c:pt idx="2085">
                  <c:v>2275</c:v>
                </c:pt>
                <c:pt idx="2086">
                  <c:v>2276</c:v>
                </c:pt>
                <c:pt idx="2087">
                  <c:v>2277</c:v>
                </c:pt>
                <c:pt idx="2088">
                  <c:v>2278</c:v>
                </c:pt>
                <c:pt idx="2089">
                  <c:v>2279</c:v>
                </c:pt>
                <c:pt idx="2090">
                  <c:v>2280</c:v>
                </c:pt>
                <c:pt idx="2091">
                  <c:v>2281</c:v>
                </c:pt>
                <c:pt idx="2092">
                  <c:v>2282</c:v>
                </c:pt>
                <c:pt idx="2093">
                  <c:v>2283</c:v>
                </c:pt>
                <c:pt idx="2094">
                  <c:v>2284</c:v>
                </c:pt>
                <c:pt idx="2095">
                  <c:v>2285</c:v>
                </c:pt>
                <c:pt idx="2096">
                  <c:v>2286</c:v>
                </c:pt>
                <c:pt idx="2097">
                  <c:v>2287</c:v>
                </c:pt>
                <c:pt idx="2098">
                  <c:v>2288</c:v>
                </c:pt>
                <c:pt idx="2099">
                  <c:v>2289</c:v>
                </c:pt>
                <c:pt idx="2100">
                  <c:v>2290</c:v>
                </c:pt>
                <c:pt idx="2101">
                  <c:v>2291</c:v>
                </c:pt>
                <c:pt idx="2102">
                  <c:v>2292</c:v>
                </c:pt>
                <c:pt idx="2103">
                  <c:v>2293</c:v>
                </c:pt>
                <c:pt idx="2104">
                  <c:v>2294</c:v>
                </c:pt>
                <c:pt idx="2105">
                  <c:v>2295</c:v>
                </c:pt>
                <c:pt idx="2106">
                  <c:v>2296</c:v>
                </c:pt>
                <c:pt idx="2107">
                  <c:v>2297</c:v>
                </c:pt>
                <c:pt idx="2108">
                  <c:v>2298</c:v>
                </c:pt>
                <c:pt idx="2109">
                  <c:v>2299</c:v>
                </c:pt>
                <c:pt idx="2110">
                  <c:v>2300</c:v>
                </c:pt>
                <c:pt idx="2111">
                  <c:v>2301</c:v>
                </c:pt>
                <c:pt idx="2112">
                  <c:v>2302</c:v>
                </c:pt>
                <c:pt idx="2113">
                  <c:v>2303</c:v>
                </c:pt>
                <c:pt idx="2114">
                  <c:v>2304</c:v>
                </c:pt>
                <c:pt idx="2115">
                  <c:v>2305</c:v>
                </c:pt>
                <c:pt idx="2116">
                  <c:v>2306</c:v>
                </c:pt>
                <c:pt idx="2117">
                  <c:v>2307</c:v>
                </c:pt>
                <c:pt idx="2118">
                  <c:v>2308</c:v>
                </c:pt>
                <c:pt idx="2119">
                  <c:v>2309</c:v>
                </c:pt>
                <c:pt idx="2120">
                  <c:v>2310</c:v>
                </c:pt>
                <c:pt idx="2121">
                  <c:v>2311</c:v>
                </c:pt>
                <c:pt idx="2122">
                  <c:v>2312</c:v>
                </c:pt>
                <c:pt idx="2123">
                  <c:v>2313</c:v>
                </c:pt>
                <c:pt idx="2124">
                  <c:v>2314</c:v>
                </c:pt>
                <c:pt idx="2125">
                  <c:v>2315</c:v>
                </c:pt>
                <c:pt idx="2126">
                  <c:v>2316</c:v>
                </c:pt>
                <c:pt idx="2127">
                  <c:v>2317</c:v>
                </c:pt>
                <c:pt idx="2128">
                  <c:v>2318</c:v>
                </c:pt>
                <c:pt idx="2129">
                  <c:v>2319</c:v>
                </c:pt>
                <c:pt idx="2130">
                  <c:v>2320</c:v>
                </c:pt>
                <c:pt idx="2131">
                  <c:v>2321</c:v>
                </c:pt>
                <c:pt idx="2132">
                  <c:v>2322</c:v>
                </c:pt>
                <c:pt idx="2133">
                  <c:v>2323</c:v>
                </c:pt>
                <c:pt idx="2134">
                  <c:v>2324</c:v>
                </c:pt>
                <c:pt idx="2135">
                  <c:v>2325</c:v>
                </c:pt>
                <c:pt idx="2136">
                  <c:v>2326</c:v>
                </c:pt>
                <c:pt idx="2137">
                  <c:v>2327</c:v>
                </c:pt>
                <c:pt idx="2138">
                  <c:v>2328</c:v>
                </c:pt>
                <c:pt idx="2139">
                  <c:v>2329</c:v>
                </c:pt>
                <c:pt idx="2140">
                  <c:v>2330</c:v>
                </c:pt>
                <c:pt idx="2141">
                  <c:v>2331</c:v>
                </c:pt>
                <c:pt idx="2142">
                  <c:v>2332</c:v>
                </c:pt>
                <c:pt idx="2143">
                  <c:v>2333</c:v>
                </c:pt>
                <c:pt idx="2144">
                  <c:v>2334</c:v>
                </c:pt>
                <c:pt idx="2145">
                  <c:v>2335</c:v>
                </c:pt>
                <c:pt idx="2146">
                  <c:v>2336</c:v>
                </c:pt>
                <c:pt idx="2147">
                  <c:v>2337</c:v>
                </c:pt>
                <c:pt idx="2148">
                  <c:v>2338</c:v>
                </c:pt>
                <c:pt idx="2149">
                  <c:v>2339</c:v>
                </c:pt>
                <c:pt idx="2150">
                  <c:v>2340</c:v>
                </c:pt>
                <c:pt idx="2151">
                  <c:v>2341</c:v>
                </c:pt>
                <c:pt idx="2152">
                  <c:v>2342</c:v>
                </c:pt>
                <c:pt idx="2153">
                  <c:v>2343</c:v>
                </c:pt>
                <c:pt idx="2154">
                  <c:v>2344</c:v>
                </c:pt>
                <c:pt idx="2155">
                  <c:v>2345</c:v>
                </c:pt>
                <c:pt idx="2156">
                  <c:v>2346</c:v>
                </c:pt>
                <c:pt idx="2157">
                  <c:v>2347</c:v>
                </c:pt>
                <c:pt idx="2158">
                  <c:v>2348</c:v>
                </c:pt>
                <c:pt idx="2159">
                  <c:v>2349</c:v>
                </c:pt>
                <c:pt idx="2160">
                  <c:v>2350</c:v>
                </c:pt>
                <c:pt idx="2161">
                  <c:v>2351</c:v>
                </c:pt>
                <c:pt idx="2162">
                  <c:v>2352</c:v>
                </c:pt>
                <c:pt idx="2163">
                  <c:v>2353</c:v>
                </c:pt>
                <c:pt idx="2164">
                  <c:v>2354</c:v>
                </c:pt>
                <c:pt idx="2165">
                  <c:v>2355</c:v>
                </c:pt>
                <c:pt idx="2166">
                  <c:v>2356</c:v>
                </c:pt>
                <c:pt idx="2167">
                  <c:v>2357</c:v>
                </c:pt>
                <c:pt idx="2168">
                  <c:v>2358</c:v>
                </c:pt>
                <c:pt idx="2169">
                  <c:v>2359</c:v>
                </c:pt>
                <c:pt idx="2170">
                  <c:v>2360</c:v>
                </c:pt>
                <c:pt idx="2171">
                  <c:v>2361</c:v>
                </c:pt>
                <c:pt idx="2172">
                  <c:v>2362</c:v>
                </c:pt>
                <c:pt idx="2173">
                  <c:v>2363</c:v>
                </c:pt>
                <c:pt idx="2174">
                  <c:v>2364</c:v>
                </c:pt>
                <c:pt idx="2175">
                  <c:v>2365</c:v>
                </c:pt>
                <c:pt idx="2176">
                  <c:v>2366</c:v>
                </c:pt>
                <c:pt idx="2177">
                  <c:v>2367</c:v>
                </c:pt>
                <c:pt idx="2178">
                  <c:v>2368</c:v>
                </c:pt>
                <c:pt idx="2179">
                  <c:v>2369</c:v>
                </c:pt>
                <c:pt idx="2180">
                  <c:v>2370</c:v>
                </c:pt>
                <c:pt idx="2181">
                  <c:v>2371</c:v>
                </c:pt>
                <c:pt idx="2182">
                  <c:v>2372</c:v>
                </c:pt>
                <c:pt idx="2183">
                  <c:v>2373</c:v>
                </c:pt>
                <c:pt idx="2184">
                  <c:v>2374</c:v>
                </c:pt>
                <c:pt idx="2185">
                  <c:v>2375</c:v>
                </c:pt>
                <c:pt idx="2186">
                  <c:v>2376</c:v>
                </c:pt>
                <c:pt idx="2187">
                  <c:v>2377</c:v>
                </c:pt>
                <c:pt idx="2188">
                  <c:v>2378</c:v>
                </c:pt>
                <c:pt idx="2189">
                  <c:v>2379</c:v>
                </c:pt>
                <c:pt idx="2190">
                  <c:v>2380</c:v>
                </c:pt>
                <c:pt idx="2191">
                  <c:v>2381</c:v>
                </c:pt>
                <c:pt idx="2192">
                  <c:v>2382</c:v>
                </c:pt>
                <c:pt idx="2193">
                  <c:v>2383</c:v>
                </c:pt>
                <c:pt idx="2194">
                  <c:v>2384</c:v>
                </c:pt>
                <c:pt idx="2195">
                  <c:v>2385</c:v>
                </c:pt>
                <c:pt idx="2196">
                  <c:v>2386</c:v>
                </c:pt>
                <c:pt idx="2197">
                  <c:v>2387</c:v>
                </c:pt>
                <c:pt idx="2198">
                  <c:v>2388</c:v>
                </c:pt>
                <c:pt idx="2199">
                  <c:v>2389</c:v>
                </c:pt>
                <c:pt idx="2200">
                  <c:v>2390</c:v>
                </c:pt>
                <c:pt idx="2201">
                  <c:v>2391</c:v>
                </c:pt>
                <c:pt idx="2202">
                  <c:v>2392</c:v>
                </c:pt>
                <c:pt idx="2203">
                  <c:v>2393</c:v>
                </c:pt>
                <c:pt idx="2204">
                  <c:v>2394</c:v>
                </c:pt>
                <c:pt idx="2205">
                  <c:v>2395</c:v>
                </c:pt>
                <c:pt idx="2206">
                  <c:v>2396</c:v>
                </c:pt>
                <c:pt idx="2207">
                  <c:v>2397</c:v>
                </c:pt>
                <c:pt idx="2208">
                  <c:v>2398</c:v>
                </c:pt>
                <c:pt idx="2209">
                  <c:v>2399</c:v>
                </c:pt>
                <c:pt idx="2210">
                  <c:v>2400</c:v>
                </c:pt>
                <c:pt idx="2211">
                  <c:v>2401</c:v>
                </c:pt>
                <c:pt idx="2212">
                  <c:v>2402</c:v>
                </c:pt>
                <c:pt idx="2213">
                  <c:v>2403</c:v>
                </c:pt>
                <c:pt idx="2214">
                  <c:v>2404</c:v>
                </c:pt>
                <c:pt idx="2215">
                  <c:v>2405</c:v>
                </c:pt>
                <c:pt idx="2216">
                  <c:v>2406</c:v>
                </c:pt>
                <c:pt idx="2217">
                  <c:v>2407</c:v>
                </c:pt>
                <c:pt idx="2218">
                  <c:v>2408</c:v>
                </c:pt>
                <c:pt idx="2219">
                  <c:v>2409</c:v>
                </c:pt>
                <c:pt idx="2220">
                  <c:v>2410</c:v>
                </c:pt>
                <c:pt idx="2221">
                  <c:v>2411</c:v>
                </c:pt>
                <c:pt idx="2222">
                  <c:v>2412</c:v>
                </c:pt>
                <c:pt idx="2223">
                  <c:v>2413</c:v>
                </c:pt>
                <c:pt idx="2224">
                  <c:v>2414</c:v>
                </c:pt>
                <c:pt idx="2225">
                  <c:v>2415</c:v>
                </c:pt>
                <c:pt idx="2226">
                  <c:v>2416</c:v>
                </c:pt>
                <c:pt idx="2227">
                  <c:v>2417</c:v>
                </c:pt>
                <c:pt idx="2228">
                  <c:v>2418</c:v>
                </c:pt>
                <c:pt idx="2229">
                  <c:v>2419</c:v>
                </c:pt>
                <c:pt idx="2230">
                  <c:v>2420</c:v>
                </c:pt>
                <c:pt idx="2231">
                  <c:v>2421</c:v>
                </c:pt>
                <c:pt idx="2232">
                  <c:v>2422</c:v>
                </c:pt>
                <c:pt idx="2233">
                  <c:v>2423</c:v>
                </c:pt>
                <c:pt idx="2234">
                  <c:v>2424</c:v>
                </c:pt>
                <c:pt idx="2235">
                  <c:v>2425</c:v>
                </c:pt>
                <c:pt idx="2236">
                  <c:v>2426</c:v>
                </c:pt>
                <c:pt idx="2237">
                  <c:v>2427</c:v>
                </c:pt>
                <c:pt idx="2238">
                  <c:v>2428</c:v>
                </c:pt>
                <c:pt idx="2239">
                  <c:v>2429</c:v>
                </c:pt>
                <c:pt idx="2240">
                  <c:v>2430</c:v>
                </c:pt>
                <c:pt idx="2241">
                  <c:v>2431</c:v>
                </c:pt>
                <c:pt idx="2242">
                  <c:v>2432</c:v>
                </c:pt>
                <c:pt idx="2243">
                  <c:v>2433</c:v>
                </c:pt>
                <c:pt idx="2244">
                  <c:v>2434</c:v>
                </c:pt>
                <c:pt idx="2245">
                  <c:v>2435</c:v>
                </c:pt>
                <c:pt idx="2246">
                  <c:v>2436</c:v>
                </c:pt>
                <c:pt idx="2247">
                  <c:v>2437</c:v>
                </c:pt>
                <c:pt idx="2248">
                  <c:v>2438</c:v>
                </c:pt>
                <c:pt idx="2249">
                  <c:v>2439</c:v>
                </c:pt>
                <c:pt idx="2250">
                  <c:v>2440</c:v>
                </c:pt>
                <c:pt idx="2251">
                  <c:v>2441</c:v>
                </c:pt>
                <c:pt idx="2252">
                  <c:v>2442</c:v>
                </c:pt>
                <c:pt idx="2253">
                  <c:v>2443</c:v>
                </c:pt>
                <c:pt idx="2254">
                  <c:v>2444</c:v>
                </c:pt>
                <c:pt idx="2255">
                  <c:v>2445</c:v>
                </c:pt>
                <c:pt idx="2256">
                  <c:v>2446</c:v>
                </c:pt>
                <c:pt idx="2257">
                  <c:v>2447</c:v>
                </c:pt>
                <c:pt idx="2258">
                  <c:v>2448</c:v>
                </c:pt>
                <c:pt idx="2259">
                  <c:v>2449</c:v>
                </c:pt>
                <c:pt idx="2260">
                  <c:v>2450</c:v>
                </c:pt>
                <c:pt idx="2261">
                  <c:v>2451</c:v>
                </c:pt>
                <c:pt idx="2262">
                  <c:v>2452</c:v>
                </c:pt>
                <c:pt idx="2263">
                  <c:v>2453</c:v>
                </c:pt>
                <c:pt idx="2264">
                  <c:v>2454</c:v>
                </c:pt>
                <c:pt idx="2265">
                  <c:v>2455</c:v>
                </c:pt>
                <c:pt idx="2266">
                  <c:v>2456</c:v>
                </c:pt>
                <c:pt idx="2267">
                  <c:v>2457</c:v>
                </c:pt>
                <c:pt idx="2268">
                  <c:v>2458</c:v>
                </c:pt>
                <c:pt idx="2269">
                  <c:v>2459</c:v>
                </c:pt>
                <c:pt idx="2270">
                  <c:v>2460</c:v>
                </c:pt>
                <c:pt idx="2271">
                  <c:v>2461</c:v>
                </c:pt>
                <c:pt idx="2272">
                  <c:v>2462</c:v>
                </c:pt>
                <c:pt idx="2273">
                  <c:v>2463</c:v>
                </c:pt>
                <c:pt idx="2274">
                  <c:v>2464</c:v>
                </c:pt>
                <c:pt idx="2275">
                  <c:v>2465</c:v>
                </c:pt>
                <c:pt idx="2276">
                  <c:v>2466</c:v>
                </c:pt>
                <c:pt idx="2277">
                  <c:v>2467</c:v>
                </c:pt>
                <c:pt idx="2278">
                  <c:v>2468</c:v>
                </c:pt>
                <c:pt idx="2279">
                  <c:v>2469</c:v>
                </c:pt>
                <c:pt idx="2280">
                  <c:v>2470</c:v>
                </c:pt>
                <c:pt idx="2281">
                  <c:v>2471</c:v>
                </c:pt>
                <c:pt idx="2282">
                  <c:v>2472</c:v>
                </c:pt>
                <c:pt idx="2283">
                  <c:v>2473</c:v>
                </c:pt>
                <c:pt idx="2284">
                  <c:v>2474</c:v>
                </c:pt>
                <c:pt idx="2285">
                  <c:v>2475</c:v>
                </c:pt>
                <c:pt idx="2286">
                  <c:v>2476</c:v>
                </c:pt>
                <c:pt idx="2287">
                  <c:v>2477</c:v>
                </c:pt>
                <c:pt idx="2288">
                  <c:v>2478</c:v>
                </c:pt>
                <c:pt idx="2289">
                  <c:v>2479</c:v>
                </c:pt>
                <c:pt idx="2290">
                  <c:v>2480</c:v>
                </c:pt>
                <c:pt idx="2291">
                  <c:v>2481</c:v>
                </c:pt>
                <c:pt idx="2292">
                  <c:v>2482</c:v>
                </c:pt>
                <c:pt idx="2293">
                  <c:v>2483</c:v>
                </c:pt>
                <c:pt idx="2294">
                  <c:v>2484</c:v>
                </c:pt>
                <c:pt idx="2295">
                  <c:v>2485</c:v>
                </c:pt>
                <c:pt idx="2296">
                  <c:v>2486</c:v>
                </c:pt>
                <c:pt idx="2297">
                  <c:v>2487</c:v>
                </c:pt>
                <c:pt idx="2298">
                  <c:v>2488</c:v>
                </c:pt>
                <c:pt idx="2299">
                  <c:v>2489</c:v>
                </c:pt>
                <c:pt idx="2300">
                  <c:v>2490</c:v>
                </c:pt>
                <c:pt idx="2301">
                  <c:v>2491</c:v>
                </c:pt>
                <c:pt idx="2302">
                  <c:v>2492</c:v>
                </c:pt>
                <c:pt idx="2303">
                  <c:v>2493</c:v>
                </c:pt>
                <c:pt idx="2304">
                  <c:v>2494</c:v>
                </c:pt>
                <c:pt idx="2305">
                  <c:v>2495</c:v>
                </c:pt>
                <c:pt idx="2306">
                  <c:v>2496</c:v>
                </c:pt>
                <c:pt idx="2307">
                  <c:v>2497</c:v>
                </c:pt>
                <c:pt idx="2308">
                  <c:v>2498</c:v>
                </c:pt>
                <c:pt idx="2309">
                  <c:v>2499</c:v>
                </c:pt>
                <c:pt idx="2310">
                  <c:v>2500</c:v>
                </c:pt>
                <c:pt idx="2311">
                  <c:v>2501</c:v>
                </c:pt>
                <c:pt idx="2312">
                  <c:v>2502</c:v>
                </c:pt>
                <c:pt idx="2313">
                  <c:v>2503</c:v>
                </c:pt>
                <c:pt idx="2314">
                  <c:v>2504</c:v>
                </c:pt>
                <c:pt idx="2315">
                  <c:v>2505</c:v>
                </c:pt>
                <c:pt idx="2316">
                  <c:v>2506</c:v>
                </c:pt>
                <c:pt idx="2317">
                  <c:v>2507</c:v>
                </c:pt>
                <c:pt idx="2318">
                  <c:v>2508</c:v>
                </c:pt>
                <c:pt idx="2319">
                  <c:v>2509</c:v>
                </c:pt>
                <c:pt idx="2320">
                  <c:v>2510</c:v>
                </c:pt>
                <c:pt idx="2321">
                  <c:v>2511</c:v>
                </c:pt>
                <c:pt idx="2322">
                  <c:v>2512</c:v>
                </c:pt>
                <c:pt idx="2323">
                  <c:v>2513</c:v>
                </c:pt>
                <c:pt idx="2324">
                  <c:v>2514</c:v>
                </c:pt>
                <c:pt idx="2325">
                  <c:v>2515</c:v>
                </c:pt>
                <c:pt idx="2326">
                  <c:v>2516</c:v>
                </c:pt>
                <c:pt idx="2327">
                  <c:v>2517</c:v>
                </c:pt>
                <c:pt idx="2328">
                  <c:v>2518</c:v>
                </c:pt>
                <c:pt idx="2329">
                  <c:v>2519</c:v>
                </c:pt>
                <c:pt idx="2330">
                  <c:v>2520</c:v>
                </c:pt>
                <c:pt idx="2331">
                  <c:v>2521</c:v>
                </c:pt>
                <c:pt idx="2332">
                  <c:v>2522</c:v>
                </c:pt>
                <c:pt idx="2333">
                  <c:v>2523</c:v>
                </c:pt>
                <c:pt idx="2334">
                  <c:v>2524</c:v>
                </c:pt>
                <c:pt idx="2335">
                  <c:v>2525</c:v>
                </c:pt>
                <c:pt idx="2336">
                  <c:v>2526</c:v>
                </c:pt>
                <c:pt idx="2337">
                  <c:v>2527</c:v>
                </c:pt>
                <c:pt idx="2338">
                  <c:v>2528</c:v>
                </c:pt>
                <c:pt idx="2339">
                  <c:v>2529</c:v>
                </c:pt>
                <c:pt idx="2340">
                  <c:v>2530</c:v>
                </c:pt>
                <c:pt idx="2341">
                  <c:v>2531</c:v>
                </c:pt>
                <c:pt idx="2342">
                  <c:v>2532</c:v>
                </c:pt>
                <c:pt idx="2343">
                  <c:v>2533</c:v>
                </c:pt>
                <c:pt idx="2344">
                  <c:v>2534</c:v>
                </c:pt>
                <c:pt idx="2345">
                  <c:v>2535</c:v>
                </c:pt>
                <c:pt idx="2346">
                  <c:v>2536</c:v>
                </c:pt>
                <c:pt idx="2347">
                  <c:v>2537</c:v>
                </c:pt>
                <c:pt idx="2348">
                  <c:v>2538</c:v>
                </c:pt>
                <c:pt idx="2349">
                  <c:v>2539</c:v>
                </c:pt>
                <c:pt idx="2350">
                  <c:v>2540</c:v>
                </c:pt>
                <c:pt idx="2351">
                  <c:v>2541</c:v>
                </c:pt>
                <c:pt idx="2352">
                  <c:v>2542</c:v>
                </c:pt>
                <c:pt idx="2353">
                  <c:v>2543</c:v>
                </c:pt>
                <c:pt idx="2354">
                  <c:v>2544</c:v>
                </c:pt>
                <c:pt idx="2355">
                  <c:v>2545</c:v>
                </c:pt>
                <c:pt idx="2356">
                  <c:v>2546</c:v>
                </c:pt>
                <c:pt idx="2357">
                  <c:v>2547</c:v>
                </c:pt>
                <c:pt idx="2358">
                  <c:v>2548</c:v>
                </c:pt>
                <c:pt idx="2359">
                  <c:v>2549</c:v>
                </c:pt>
                <c:pt idx="2360">
                  <c:v>2550</c:v>
                </c:pt>
                <c:pt idx="2361">
                  <c:v>2551</c:v>
                </c:pt>
                <c:pt idx="2362">
                  <c:v>2552</c:v>
                </c:pt>
                <c:pt idx="2363">
                  <c:v>2553</c:v>
                </c:pt>
                <c:pt idx="2364">
                  <c:v>2554</c:v>
                </c:pt>
                <c:pt idx="2365">
                  <c:v>2555</c:v>
                </c:pt>
                <c:pt idx="2366">
                  <c:v>2556</c:v>
                </c:pt>
                <c:pt idx="2367">
                  <c:v>2557</c:v>
                </c:pt>
                <c:pt idx="2368">
                  <c:v>2558</c:v>
                </c:pt>
                <c:pt idx="2369">
                  <c:v>2559</c:v>
                </c:pt>
                <c:pt idx="2370">
                  <c:v>2560</c:v>
                </c:pt>
                <c:pt idx="2371">
                  <c:v>2561</c:v>
                </c:pt>
                <c:pt idx="2372">
                  <c:v>2562</c:v>
                </c:pt>
                <c:pt idx="2373">
                  <c:v>2563</c:v>
                </c:pt>
                <c:pt idx="2374">
                  <c:v>2564</c:v>
                </c:pt>
                <c:pt idx="2375">
                  <c:v>2565</c:v>
                </c:pt>
                <c:pt idx="2376">
                  <c:v>2566</c:v>
                </c:pt>
                <c:pt idx="2377">
                  <c:v>2567</c:v>
                </c:pt>
                <c:pt idx="2378">
                  <c:v>2568</c:v>
                </c:pt>
                <c:pt idx="2379">
                  <c:v>2569</c:v>
                </c:pt>
                <c:pt idx="2380">
                  <c:v>2570</c:v>
                </c:pt>
                <c:pt idx="2381">
                  <c:v>2571</c:v>
                </c:pt>
                <c:pt idx="2382">
                  <c:v>2572</c:v>
                </c:pt>
                <c:pt idx="2383">
                  <c:v>2573</c:v>
                </c:pt>
                <c:pt idx="2384">
                  <c:v>2574</c:v>
                </c:pt>
                <c:pt idx="2385">
                  <c:v>2575</c:v>
                </c:pt>
                <c:pt idx="2386">
                  <c:v>2576</c:v>
                </c:pt>
                <c:pt idx="2387">
                  <c:v>2577</c:v>
                </c:pt>
                <c:pt idx="2388">
                  <c:v>2578</c:v>
                </c:pt>
                <c:pt idx="2389">
                  <c:v>2579</c:v>
                </c:pt>
                <c:pt idx="2390">
                  <c:v>2580</c:v>
                </c:pt>
                <c:pt idx="2391">
                  <c:v>2581</c:v>
                </c:pt>
                <c:pt idx="2392">
                  <c:v>2582</c:v>
                </c:pt>
                <c:pt idx="2393">
                  <c:v>2583</c:v>
                </c:pt>
                <c:pt idx="2394">
                  <c:v>2584</c:v>
                </c:pt>
                <c:pt idx="2395">
                  <c:v>2585</c:v>
                </c:pt>
                <c:pt idx="2396">
                  <c:v>2586</c:v>
                </c:pt>
                <c:pt idx="2397">
                  <c:v>2587</c:v>
                </c:pt>
                <c:pt idx="2398">
                  <c:v>2588</c:v>
                </c:pt>
                <c:pt idx="2399">
                  <c:v>2589</c:v>
                </c:pt>
                <c:pt idx="2400">
                  <c:v>2590</c:v>
                </c:pt>
                <c:pt idx="2401">
                  <c:v>2591</c:v>
                </c:pt>
                <c:pt idx="2402">
                  <c:v>2592</c:v>
                </c:pt>
                <c:pt idx="2403">
                  <c:v>2593</c:v>
                </c:pt>
                <c:pt idx="2404">
                  <c:v>2594</c:v>
                </c:pt>
                <c:pt idx="2405">
                  <c:v>2595</c:v>
                </c:pt>
                <c:pt idx="2406">
                  <c:v>2596</c:v>
                </c:pt>
                <c:pt idx="2407">
                  <c:v>2597</c:v>
                </c:pt>
                <c:pt idx="2408">
                  <c:v>2598</c:v>
                </c:pt>
                <c:pt idx="2409">
                  <c:v>2599</c:v>
                </c:pt>
                <c:pt idx="2410">
                  <c:v>2600</c:v>
                </c:pt>
                <c:pt idx="2411">
                  <c:v>2601</c:v>
                </c:pt>
                <c:pt idx="2412">
                  <c:v>2602</c:v>
                </c:pt>
                <c:pt idx="2413">
                  <c:v>2603</c:v>
                </c:pt>
                <c:pt idx="2414">
                  <c:v>2604</c:v>
                </c:pt>
                <c:pt idx="2415">
                  <c:v>2605</c:v>
                </c:pt>
                <c:pt idx="2416">
                  <c:v>2606</c:v>
                </c:pt>
                <c:pt idx="2417">
                  <c:v>2607</c:v>
                </c:pt>
                <c:pt idx="2418">
                  <c:v>2608</c:v>
                </c:pt>
                <c:pt idx="2419">
                  <c:v>2609</c:v>
                </c:pt>
                <c:pt idx="2420">
                  <c:v>2610</c:v>
                </c:pt>
                <c:pt idx="2421">
                  <c:v>2611</c:v>
                </c:pt>
                <c:pt idx="2422">
                  <c:v>2612</c:v>
                </c:pt>
                <c:pt idx="2423">
                  <c:v>2613</c:v>
                </c:pt>
                <c:pt idx="2424">
                  <c:v>2614</c:v>
                </c:pt>
                <c:pt idx="2425">
                  <c:v>2615</c:v>
                </c:pt>
                <c:pt idx="2426">
                  <c:v>2616</c:v>
                </c:pt>
                <c:pt idx="2427">
                  <c:v>2617</c:v>
                </c:pt>
                <c:pt idx="2428">
                  <c:v>2618</c:v>
                </c:pt>
                <c:pt idx="2429">
                  <c:v>2619</c:v>
                </c:pt>
                <c:pt idx="2430">
                  <c:v>2620</c:v>
                </c:pt>
                <c:pt idx="2431">
                  <c:v>2621</c:v>
                </c:pt>
                <c:pt idx="2432">
                  <c:v>2622</c:v>
                </c:pt>
                <c:pt idx="2433">
                  <c:v>2623</c:v>
                </c:pt>
                <c:pt idx="2434">
                  <c:v>2624</c:v>
                </c:pt>
                <c:pt idx="2435">
                  <c:v>2625</c:v>
                </c:pt>
                <c:pt idx="2436">
                  <c:v>2626</c:v>
                </c:pt>
                <c:pt idx="2437">
                  <c:v>2627</c:v>
                </c:pt>
                <c:pt idx="2438">
                  <c:v>2628</c:v>
                </c:pt>
                <c:pt idx="2439">
                  <c:v>2629</c:v>
                </c:pt>
                <c:pt idx="2440">
                  <c:v>2630</c:v>
                </c:pt>
                <c:pt idx="2441">
                  <c:v>2631</c:v>
                </c:pt>
                <c:pt idx="2442">
                  <c:v>2632</c:v>
                </c:pt>
                <c:pt idx="2443">
                  <c:v>2633</c:v>
                </c:pt>
                <c:pt idx="2444">
                  <c:v>2634</c:v>
                </c:pt>
                <c:pt idx="2445">
                  <c:v>2635</c:v>
                </c:pt>
                <c:pt idx="2446">
                  <c:v>2636</c:v>
                </c:pt>
                <c:pt idx="2447">
                  <c:v>2637</c:v>
                </c:pt>
                <c:pt idx="2448">
                  <c:v>2638</c:v>
                </c:pt>
                <c:pt idx="2449">
                  <c:v>2639</c:v>
                </c:pt>
                <c:pt idx="2450">
                  <c:v>2640</c:v>
                </c:pt>
                <c:pt idx="2451">
                  <c:v>2641</c:v>
                </c:pt>
                <c:pt idx="2452">
                  <c:v>2642</c:v>
                </c:pt>
                <c:pt idx="2453">
                  <c:v>2643</c:v>
                </c:pt>
                <c:pt idx="2454">
                  <c:v>2644</c:v>
                </c:pt>
                <c:pt idx="2455">
                  <c:v>2645</c:v>
                </c:pt>
                <c:pt idx="2456">
                  <c:v>2646</c:v>
                </c:pt>
                <c:pt idx="2457">
                  <c:v>2647</c:v>
                </c:pt>
                <c:pt idx="2458">
                  <c:v>2648</c:v>
                </c:pt>
                <c:pt idx="2459">
                  <c:v>2649</c:v>
                </c:pt>
                <c:pt idx="2460">
                  <c:v>2650</c:v>
                </c:pt>
                <c:pt idx="2461">
                  <c:v>2651</c:v>
                </c:pt>
                <c:pt idx="2462">
                  <c:v>2652</c:v>
                </c:pt>
                <c:pt idx="2463">
                  <c:v>2653</c:v>
                </c:pt>
                <c:pt idx="2464">
                  <c:v>2654</c:v>
                </c:pt>
                <c:pt idx="2465">
                  <c:v>2655</c:v>
                </c:pt>
                <c:pt idx="2466">
                  <c:v>2656</c:v>
                </c:pt>
                <c:pt idx="2467">
                  <c:v>2657</c:v>
                </c:pt>
                <c:pt idx="2468">
                  <c:v>2658</c:v>
                </c:pt>
                <c:pt idx="2469">
                  <c:v>2659</c:v>
                </c:pt>
                <c:pt idx="2470">
                  <c:v>2660</c:v>
                </c:pt>
                <c:pt idx="2471">
                  <c:v>2661</c:v>
                </c:pt>
                <c:pt idx="2472">
                  <c:v>2662</c:v>
                </c:pt>
                <c:pt idx="2473">
                  <c:v>2663</c:v>
                </c:pt>
                <c:pt idx="2474">
                  <c:v>2664</c:v>
                </c:pt>
                <c:pt idx="2475">
                  <c:v>2665</c:v>
                </c:pt>
                <c:pt idx="2476">
                  <c:v>2666</c:v>
                </c:pt>
                <c:pt idx="2477">
                  <c:v>2667</c:v>
                </c:pt>
                <c:pt idx="2478">
                  <c:v>2668</c:v>
                </c:pt>
                <c:pt idx="2479">
                  <c:v>2669</c:v>
                </c:pt>
                <c:pt idx="2480">
                  <c:v>2670</c:v>
                </c:pt>
                <c:pt idx="2481">
                  <c:v>2671</c:v>
                </c:pt>
                <c:pt idx="2482">
                  <c:v>2672</c:v>
                </c:pt>
                <c:pt idx="2483">
                  <c:v>2673</c:v>
                </c:pt>
                <c:pt idx="2484">
                  <c:v>2674</c:v>
                </c:pt>
                <c:pt idx="2485">
                  <c:v>2675</c:v>
                </c:pt>
                <c:pt idx="2486">
                  <c:v>2676</c:v>
                </c:pt>
                <c:pt idx="2487">
                  <c:v>2677</c:v>
                </c:pt>
                <c:pt idx="2488">
                  <c:v>2678</c:v>
                </c:pt>
                <c:pt idx="2489">
                  <c:v>2679</c:v>
                </c:pt>
                <c:pt idx="2490">
                  <c:v>2680</c:v>
                </c:pt>
                <c:pt idx="2491">
                  <c:v>2681</c:v>
                </c:pt>
                <c:pt idx="2492">
                  <c:v>2682</c:v>
                </c:pt>
                <c:pt idx="2493">
                  <c:v>2683</c:v>
                </c:pt>
                <c:pt idx="2494">
                  <c:v>2684</c:v>
                </c:pt>
                <c:pt idx="2495">
                  <c:v>2685</c:v>
                </c:pt>
                <c:pt idx="2496">
                  <c:v>2686</c:v>
                </c:pt>
                <c:pt idx="2497">
                  <c:v>2687</c:v>
                </c:pt>
                <c:pt idx="2498">
                  <c:v>2688</c:v>
                </c:pt>
                <c:pt idx="2499">
                  <c:v>2689</c:v>
                </c:pt>
                <c:pt idx="2500">
                  <c:v>2690</c:v>
                </c:pt>
                <c:pt idx="2501">
                  <c:v>2691</c:v>
                </c:pt>
                <c:pt idx="2502">
                  <c:v>2692</c:v>
                </c:pt>
                <c:pt idx="2503">
                  <c:v>2693</c:v>
                </c:pt>
                <c:pt idx="2504">
                  <c:v>2694</c:v>
                </c:pt>
                <c:pt idx="2505">
                  <c:v>2695</c:v>
                </c:pt>
                <c:pt idx="2506">
                  <c:v>2696</c:v>
                </c:pt>
                <c:pt idx="2507">
                  <c:v>2697</c:v>
                </c:pt>
                <c:pt idx="2508">
                  <c:v>2698</c:v>
                </c:pt>
                <c:pt idx="2509">
                  <c:v>2699</c:v>
                </c:pt>
                <c:pt idx="2510">
                  <c:v>2700</c:v>
                </c:pt>
                <c:pt idx="2511">
                  <c:v>2701</c:v>
                </c:pt>
                <c:pt idx="2512">
                  <c:v>2702</c:v>
                </c:pt>
                <c:pt idx="2513">
                  <c:v>2703</c:v>
                </c:pt>
                <c:pt idx="2514">
                  <c:v>2704</c:v>
                </c:pt>
                <c:pt idx="2515">
                  <c:v>2705</c:v>
                </c:pt>
                <c:pt idx="2516">
                  <c:v>2706</c:v>
                </c:pt>
                <c:pt idx="2517">
                  <c:v>2707</c:v>
                </c:pt>
                <c:pt idx="2518">
                  <c:v>2708</c:v>
                </c:pt>
                <c:pt idx="2519">
                  <c:v>2709</c:v>
                </c:pt>
                <c:pt idx="2520">
                  <c:v>2710</c:v>
                </c:pt>
                <c:pt idx="2521">
                  <c:v>2711</c:v>
                </c:pt>
                <c:pt idx="2522">
                  <c:v>2712</c:v>
                </c:pt>
                <c:pt idx="2523">
                  <c:v>2713</c:v>
                </c:pt>
                <c:pt idx="2524">
                  <c:v>2714</c:v>
                </c:pt>
                <c:pt idx="2525">
                  <c:v>2715</c:v>
                </c:pt>
                <c:pt idx="2526">
                  <c:v>2716</c:v>
                </c:pt>
                <c:pt idx="2527">
                  <c:v>2717</c:v>
                </c:pt>
                <c:pt idx="2528">
                  <c:v>2718</c:v>
                </c:pt>
                <c:pt idx="2529">
                  <c:v>2719</c:v>
                </c:pt>
                <c:pt idx="2530">
                  <c:v>2720</c:v>
                </c:pt>
                <c:pt idx="2531">
                  <c:v>2721</c:v>
                </c:pt>
                <c:pt idx="2532">
                  <c:v>2722</c:v>
                </c:pt>
                <c:pt idx="2533">
                  <c:v>2723</c:v>
                </c:pt>
                <c:pt idx="2534">
                  <c:v>2724</c:v>
                </c:pt>
                <c:pt idx="2535">
                  <c:v>2725</c:v>
                </c:pt>
                <c:pt idx="2536">
                  <c:v>2726</c:v>
                </c:pt>
                <c:pt idx="2537">
                  <c:v>2727</c:v>
                </c:pt>
                <c:pt idx="2538">
                  <c:v>2728</c:v>
                </c:pt>
                <c:pt idx="2539">
                  <c:v>2729</c:v>
                </c:pt>
                <c:pt idx="2540">
                  <c:v>2730</c:v>
                </c:pt>
                <c:pt idx="2541">
                  <c:v>2731</c:v>
                </c:pt>
                <c:pt idx="2542">
                  <c:v>2732</c:v>
                </c:pt>
                <c:pt idx="2543">
                  <c:v>2733</c:v>
                </c:pt>
                <c:pt idx="2544">
                  <c:v>2734</c:v>
                </c:pt>
                <c:pt idx="2545">
                  <c:v>2735</c:v>
                </c:pt>
                <c:pt idx="2546">
                  <c:v>2736</c:v>
                </c:pt>
                <c:pt idx="2547">
                  <c:v>2737</c:v>
                </c:pt>
                <c:pt idx="2548">
                  <c:v>2738</c:v>
                </c:pt>
                <c:pt idx="2549">
                  <c:v>2739</c:v>
                </c:pt>
                <c:pt idx="2550">
                  <c:v>2740</c:v>
                </c:pt>
                <c:pt idx="2551">
                  <c:v>2741</c:v>
                </c:pt>
                <c:pt idx="2552">
                  <c:v>2742</c:v>
                </c:pt>
                <c:pt idx="2553">
                  <c:v>2743</c:v>
                </c:pt>
                <c:pt idx="2554">
                  <c:v>2744</c:v>
                </c:pt>
                <c:pt idx="2555">
                  <c:v>2745</c:v>
                </c:pt>
                <c:pt idx="2556">
                  <c:v>2746</c:v>
                </c:pt>
                <c:pt idx="2557">
                  <c:v>2747</c:v>
                </c:pt>
                <c:pt idx="2558">
                  <c:v>2748</c:v>
                </c:pt>
                <c:pt idx="2559">
                  <c:v>2749</c:v>
                </c:pt>
                <c:pt idx="2560">
                  <c:v>2750</c:v>
                </c:pt>
                <c:pt idx="2561">
                  <c:v>2751</c:v>
                </c:pt>
                <c:pt idx="2562">
                  <c:v>2752</c:v>
                </c:pt>
                <c:pt idx="2563">
                  <c:v>2753</c:v>
                </c:pt>
                <c:pt idx="2564">
                  <c:v>2754</c:v>
                </c:pt>
                <c:pt idx="2565">
                  <c:v>2755</c:v>
                </c:pt>
                <c:pt idx="2566">
                  <c:v>2756</c:v>
                </c:pt>
                <c:pt idx="2567">
                  <c:v>2757</c:v>
                </c:pt>
                <c:pt idx="2568">
                  <c:v>2758</c:v>
                </c:pt>
                <c:pt idx="2569">
                  <c:v>2759</c:v>
                </c:pt>
                <c:pt idx="2570">
                  <c:v>2760</c:v>
                </c:pt>
                <c:pt idx="2571">
                  <c:v>2761</c:v>
                </c:pt>
                <c:pt idx="2572">
                  <c:v>2762</c:v>
                </c:pt>
                <c:pt idx="2573">
                  <c:v>2763</c:v>
                </c:pt>
                <c:pt idx="2574">
                  <c:v>2764</c:v>
                </c:pt>
                <c:pt idx="2575">
                  <c:v>2765</c:v>
                </c:pt>
                <c:pt idx="2576">
                  <c:v>2766</c:v>
                </c:pt>
                <c:pt idx="2577">
                  <c:v>2767</c:v>
                </c:pt>
                <c:pt idx="2578">
                  <c:v>2768</c:v>
                </c:pt>
                <c:pt idx="2579">
                  <c:v>2769</c:v>
                </c:pt>
                <c:pt idx="2580">
                  <c:v>2770</c:v>
                </c:pt>
                <c:pt idx="2581">
                  <c:v>2771</c:v>
                </c:pt>
                <c:pt idx="2582">
                  <c:v>2772</c:v>
                </c:pt>
                <c:pt idx="2583">
                  <c:v>2773</c:v>
                </c:pt>
                <c:pt idx="2584">
                  <c:v>2774</c:v>
                </c:pt>
                <c:pt idx="2585">
                  <c:v>2775</c:v>
                </c:pt>
                <c:pt idx="2586">
                  <c:v>2776</c:v>
                </c:pt>
                <c:pt idx="2587">
                  <c:v>2777</c:v>
                </c:pt>
                <c:pt idx="2588">
                  <c:v>2778</c:v>
                </c:pt>
                <c:pt idx="2589">
                  <c:v>2779</c:v>
                </c:pt>
                <c:pt idx="2590">
                  <c:v>2780</c:v>
                </c:pt>
                <c:pt idx="2591">
                  <c:v>2781</c:v>
                </c:pt>
                <c:pt idx="2592">
                  <c:v>2782</c:v>
                </c:pt>
                <c:pt idx="2593">
                  <c:v>2783</c:v>
                </c:pt>
                <c:pt idx="2594">
                  <c:v>2784</c:v>
                </c:pt>
                <c:pt idx="2595">
                  <c:v>2785</c:v>
                </c:pt>
                <c:pt idx="2596">
                  <c:v>2786</c:v>
                </c:pt>
                <c:pt idx="2597">
                  <c:v>2787</c:v>
                </c:pt>
                <c:pt idx="2598">
                  <c:v>2788</c:v>
                </c:pt>
                <c:pt idx="2599">
                  <c:v>2789</c:v>
                </c:pt>
                <c:pt idx="2600">
                  <c:v>2790</c:v>
                </c:pt>
                <c:pt idx="2601">
                  <c:v>2791</c:v>
                </c:pt>
                <c:pt idx="2602">
                  <c:v>2792</c:v>
                </c:pt>
                <c:pt idx="2603">
                  <c:v>2793</c:v>
                </c:pt>
                <c:pt idx="2604">
                  <c:v>2794</c:v>
                </c:pt>
                <c:pt idx="2605">
                  <c:v>2795</c:v>
                </c:pt>
                <c:pt idx="2606">
                  <c:v>2796</c:v>
                </c:pt>
                <c:pt idx="2607">
                  <c:v>2797</c:v>
                </c:pt>
                <c:pt idx="2608">
                  <c:v>2798</c:v>
                </c:pt>
                <c:pt idx="2609">
                  <c:v>2799</c:v>
                </c:pt>
                <c:pt idx="2610">
                  <c:v>2800</c:v>
                </c:pt>
                <c:pt idx="2611">
                  <c:v>2801</c:v>
                </c:pt>
                <c:pt idx="2612">
                  <c:v>2802</c:v>
                </c:pt>
                <c:pt idx="2613">
                  <c:v>2803</c:v>
                </c:pt>
                <c:pt idx="2614">
                  <c:v>2804</c:v>
                </c:pt>
                <c:pt idx="2615">
                  <c:v>2805</c:v>
                </c:pt>
                <c:pt idx="2616">
                  <c:v>2806</c:v>
                </c:pt>
                <c:pt idx="2617">
                  <c:v>2807</c:v>
                </c:pt>
                <c:pt idx="2618">
                  <c:v>2808</c:v>
                </c:pt>
                <c:pt idx="2619">
                  <c:v>2809</c:v>
                </c:pt>
                <c:pt idx="2620">
                  <c:v>2810</c:v>
                </c:pt>
                <c:pt idx="2621">
                  <c:v>2811</c:v>
                </c:pt>
                <c:pt idx="2622">
                  <c:v>2812</c:v>
                </c:pt>
                <c:pt idx="2623">
                  <c:v>2813</c:v>
                </c:pt>
                <c:pt idx="2624">
                  <c:v>2814</c:v>
                </c:pt>
                <c:pt idx="2625">
                  <c:v>2815</c:v>
                </c:pt>
                <c:pt idx="2626">
                  <c:v>2816</c:v>
                </c:pt>
                <c:pt idx="2627">
                  <c:v>2817</c:v>
                </c:pt>
                <c:pt idx="2628">
                  <c:v>2818</c:v>
                </c:pt>
                <c:pt idx="2629">
                  <c:v>2819</c:v>
                </c:pt>
                <c:pt idx="2630">
                  <c:v>2820</c:v>
                </c:pt>
                <c:pt idx="2631">
                  <c:v>2821</c:v>
                </c:pt>
                <c:pt idx="2632">
                  <c:v>2822</c:v>
                </c:pt>
                <c:pt idx="2633">
                  <c:v>2823</c:v>
                </c:pt>
                <c:pt idx="2634">
                  <c:v>2824</c:v>
                </c:pt>
                <c:pt idx="2635">
                  <c:v>2825</c:v>
                </c:pt>
                <c:pt idx="2636">
                  <c:v>2826</c:v>
                </c:pt>
                <c:pt idx="2637">
                  <c:v>2827</c:v>
                </c:pt>
                <c:pt idx="2638">
                  <c:v>2828</c:v>
                </c:pt>
                <c:pt idx="2639">
                  <c:v>2829</c:v>
                </c:pt>
                <c:pt idx="2640">
                  <c:v>2830</c:v>
                </c:pt>
                <c:pt idx="2641">
                  <c:v>2831</c:v>
                </c:pt>
                <c:pt idx="2642">
                  <c:v>2832</c:v>
                </c:pt>
                <c:pt idx="2643">
                  <c:v>2833</c:v>
                </c:pt>
                <c:pt idx="2644">
                  <c:v>2834</c:v>
                </c:pt>
                <c:pt idx="2645">
                  <c:v>2835</c:v>
                </c:pt>
                <c:pt idx="2646">
                  <c:v>2836</c:v>
                </c:pt>
                <c:pt idx="2647">
                  <c:v>2837</c:v>
                </c:pt>
                <c:pt idx="2648">
                  <c:v>2838</c:v>
                </c:pt>
                <c:pt idx="2649">
                  <c:v>2839</c:v>
                </c:pt>
                <c:pt idx="2650">
                  <c:v>2840</c:v>
                </c:pt>
                <c:pt idx="2651">
                  <c:v>2841</c:v>
                </c:pt>
                <c:pt idx="2652">
                  <c:v>2842</c:v>
                </c:pt>
                <c:pt idx="2653">
                  <c:v>2843</c:v>
                </c:pt>
                <c:pt idx="2654">
                  <c:v>2844</c:v>
                </c:pt>
                <c:pt idx="2655">
                  <c:v>2845</c:v>
                </c:pt>
                <c:pt idx="2656">
                  <c:v>2846</c:v>
                </c:pt>
                <c:pt idx="2657">
                  <c:v>2847</c:v>
                </c:pt>
                <c:pt idx="2658">
                  <c:v>2848</c:v>
                </c:pt>
                <c:pt idx="2659">
                  <c:v>2849</c:v>
                </c:pt>
                <c:pt idx="2660">
                  <c:v>2850</c:v>
                </c:pt>
                <c:pt idx="2661">
                  <c:v>2851</c:v>
                </c:pt>
                <c:pt idx="2662">
                  <c:v>2852</c:v>
                </c:pt>
                <c:pt idx="2663">
                  <c:v>2853</c:v>
                </c:pt>
                <c:pt idx="2664">
                  <c:v>2854</c:v>
                </c:pt>
                <c:pt idx="2665">
                  <c:v>2855</c:v>
                </c:pt>
                <c:pt idx="2666">
                  <c:v>2856</c:v>
                </c:pt>
                <c:pt idx="2667">
                  <c:v>2857</c:v>
                </c:pt>
                <c:pt idx="2668">
                  <c:v>2858</c:v>
                </c:pt>
                <c:pt idx="2669">
                  <c:v>2859</c:v>
                </c:pt>
                <c:pt idx="2670">
                  <c:v>2860</c:v>
                </c:pt>
                <c:pt idx="2671">
                  <c:v>2861</c:v>
                </c:pt>
                <c:pt idx="2672">
                  <c:v>2862</c:v>
                </c:pt>
                <c:pt idx="2673">
                  <c:v>2863</c:v>
                </c:pt>
                <c:pt idx="2674">
                  <c:v>2864</c:v>
                </c:pt>
                <c:pt idx="2675">
                  <c:v>2865</c:v>
                </c:pt>
                <c:pt idx="2676">
                  <c:v>2866</c:v>
                </c:pt>
                <c:pt idx="2677">
                  <c:v>2867</c:v>
                </c:pt>
                <c:pt idx="2678">
                  <c:v>2868</c:v>
                </c:pt>
                <c:pt idx="2679">
                  <c:v>2869</c:v>
                </c:pt>
                <c:pt idx="2680">
                  <c:v>2870</c:v>
                </c:pt>
                <c:pt idx="2681">
                  <c:v>2871</c:v>
                </c:pt>
                <c:pt idx="2682">
                  <c:v>2872</c:v>
                </c:pt>
                <c:pt idx="2683">
                  <c:v>2873</c:v>
                </c:pt>
                <c:pt idx="2684">
                  <c:v>2874</c:v>
                </c:pt>
                <c:pt idx="2685">
                  <c:v>2875</c:v>
                </c:pt>
                <c:pt idx="2686">
                  <c:v>2876</c:v>
                </c:pt>
                <c:pt idx="2687">
                  <c:v>2877</c:v>
                </c:pt>
                <c:pt idx="2688">
                  <c:v>2878</c:v>
                </c:pt>
                <c:pt idx="2689">
                  <c:v>2879</c:v>
                </c:pt>
                <c:pt idx="2690">
                  <c:v>2880</c:v>
                </c:pt>
                <c:pt idx="2691">
                  <c:v>2881</c:v>
                </c:pt>
                <c:pt idx="2692">
                  <c:v>2882</c:v>
                </c:pt>
                <c:pt idx="2693">
                  <c:v>2883</c:v>
                </c:pt>
                <c:pt idx="2694">
                  <c:v>2884</c:v>
                </c:pt>
                <c:pt idx="2695">
                  <c:v>2885</c:v>
                </c:pt>
                <c:pt idx="2696">
                  <c:v>2886</c:v>
                </c:pt>
                <c:pt idx="2697">
                  <c:v>2887</c:v>
                </c:pt>
                <c:pt idx="2698">
                  <c:v>2888</c:v>
                </c:pt>
                <c:pt idx="2699">
                  <c:v>2889</c:v>
                </c:pt>
                <c:pt idx="2700">
                  <c:v>2890</c:v>
                </c:pt>
                <c:pt idx="2701">
                  <c:v>2891</c:v>
                </c:pt>
                <c:pt idx="2702">
                  <c:v>2892</c:v>
                </c:pt>
                <c:pt idx="2703">
                  <c:v>2893</c:v>
                </c:pt>
                <c:pt idx="2704">
                  <c:v>2894</c:v>
                </c:pt>
                <c:pt idx="2705">
                  <c:v>2895</c:v>
                </c:pt>
                <c:pt idx="2706">
                  <c:v>2896</c:v>
                </c:pt>
                <c:pt idx="2707">
                  <c:v>2897</c:v>
                </c:pt>
                <c:pt idx="2708">
                  <c:v>2898</c:v>
                </c:pt>
                <c:pt idx="2709">
                  <c:v>2899</c:v>
                </c:pt>
                <c:pt idx="2710">
                  <c:v>2900</c:v>
                </c:pt>
                <c:pt idx="2711">
                  <c:v>2901</c:v>
                </c:pt>
                <c:pt idx="2712">
                  <c:v>2902</c:v>
                </c:pt>
                <c:pt idx="2713">
                  <c:v>2903</c:v>
                </c:pt>
                <c:pt idx="2714">
                  <c:v>2904</c:v>
                </c:pt>
                <c:pt idx="2715">
                  <c:v>2905</c:v>
                </c:pt>
                <c:pt idx="2716">
                  <c:v>2906</c:v>
                </c:pt>
                <c:pt idx="2717">
                  <c:v>2907</c:v>
                </c:pt>
                <c:pt idx="2718">
                  <c:v>2908</c:v>
                </c:pt>
                <c:pt idx="2719">
                  <c:v>2909</c:v>
                </c:pt>
                <c:pt idx="2720">
                  <c:v>2910</c:v>
                </c:pt>
                <c:pt idx="2721">
                  <c:v>2911</c:v>
                </c:pt>
                <c:pt idx="2722">
                  <c:v>2912</c:v>
                </c:pt>
                <c:pt idx="2723">
                  <c:v>2913</c:v>
                </c:pt>
                <c:pt idx="2724">
                  <c:v>2914</c:v>
                </c:pt>
                <c:pt idx="2725">
                  <c:v>2915</c:v>
                </c:pt>
                <c:pt idx="2726">
                  <c:v>2916</c:v>
                </c:pt>
                <c:pt idx="2727">
                  <c:v>2917</c:v>
                </c:pt>
                <c:pt idx="2728">
                  <c:v>2918</c:v>
                </c:pt>
                <c:pt idx="2729">
                  <c:v>2919</c:v>
                </c:pt>
                <c:pt idx="2730">
                  <c:v>2920</c:v>
                </c:pt>
                <c:pt idx="2731">
                  <c:v>2921</c:v>
                </c:pt>
                <c:pt idx="2732">
                  <c:v>2922</c:v>
                </c:pt>
                <c:pt idx="2733">
                  <c:v>2923</c:v>
                </c:pt>
                <c:pt idx="2734">
                  <c:v>2924</c:v>
                </c:pt>
                <c:pt idx="2735">
                  <c:v>2925</c:v>
                </c:pt>
                <c:pt idx="2736">
                  <c:v>2926</c:v>
                </c:pt>
                <c:pt idx="2737">
                  <c:v>2927</c:v>
                </c:pt>
                <c:pt idx="2738">
                  <c:v>2928</c:v>
                </c:pt>
                <c:pt idx="2739">
                  <c:v>2929</c:v>
                </c:pt>
                <c:pt idx="2740">
                  <c:v>2930</c:v>
                </c:pt>
                <c:pt idx="2741">
                  <c:v>2931</c:v>
                </c:pt>
                <c:pt idx="2742">
                  <c:v>2932</c:v>
                </c:pt>
                <c:pt idx="2743">
                  <c:v>2933</c:v>
                </c:pt>
                <c:pt idx="2744">
                  <c:v>2934</c:v>
                </c:pt>
                <c:pt idx="2745">
                  <c:v>2935</c:v>
                </c:pt>
                <c:pt idx="2746">
                  <c:v>2936</c:v>
                </c:pt>
                <c:pt idx="2747">
                  <c:v>2937</c:v>
                </c:pt>
                <c:pt idx="2748">
                  <c:v>2938</c:v>
                </c:pt>
                <c:pt idx="2749">
                  <c:v>2939</c:v>
                </c:pt>
                <c:pt idx="2750">
                  <c:v>2940</c:v>
                </c:pt>
                <c:pt idx="2751">
                  <c:v>2941</c:v>
                </c:pt>
                <c:pt idx="2752">
                  <c:v>2942</c:v>
                </c:pt>
                <c:pt idx="2753">
                  <c:v>2943</c:v>
                </c:pt>
                <c:pt idx="2754">
                  <c:v>2944</c:v>
                </c:pt>
                <c:pt idx="2755">
                  <c:v>2945</c:v>
                </c:pt>
                <c:pt idx="2756">
                  <c:v>2946</c:v>
                </c:pt>
                <c:pt idx="2757">
                  <c:v>2947</c:v>
                </c:pt>
                <c:pt idx="2758">
                  <c:v>2948</c:v>
                </c:pt>
                <c:pt idx="2759">
                  <c:v>2949</c:v>
                </c:pt>
                <c:pt idx="2760">
                  <c:v>2950</c:v>
                </c:pt>
                <c:pt idx="2761">
                  <c:v>2951</c:v>
                </c:pt>
                <c:pt idx="2762">
                  <c:v>2952</c:v>
                </c:pt>
                <c:pt idx="2763">
                  <c:v>2953</c:v>
                </c:pt>
                <c:pt idx="2764">
                  <c:v>2954</c:v>
                </c:pt>
                <c:pt idx="2765">
                  <c:v>2955</c:v>
                </c:pt>
                <c:pt idx="2766">
                  <c:v>2956</c:v>
                </c:pt>
                <c:pt idx="2767">
                  <c:v>2957</c:v>
                </c:pt>
                <c:pt idx="2768">
                  <c:v>2958</c:v>
                </c:pt>
                <c:pt idx="2769">
                  <c:v>2959</c:v>
                </c:pt>
                <c:pt idx="2770">
                  <c:v>2960</c:v>
                </c:pt>
                <c:pt idx="2771">
                  <c:v>2961</c:v>
                </c:pt>
                <c:pt idx="2772">
                  <c:v>2962</c:v>
                </c:pt>
                <c:pt idx="2773">
                  <c:v>2963</c:v>
                </c:pt>
                <c:pt idx="2774">
                  <c:v>2964</c:v>
                </c:pt>
                <c:pt idx="2775">
                  <c:v>2965</c:v>
                </c:pt>
                <c:pt idx="2776">
                  <c:v>2966</c:v>
                </c:pt>
                <c:pt idx="2777">
                  <c:v>2967</c:v>
                </c:pt>
                <c:pt idx="2778">
                  <c:v>2968</c:v>
                </c:pt>
                <c:pt idx="2779">
                  <c:v>2969</c:v>
                </c:pt>
                <c:pt idx="2780">
                  <c:v>2970</c:v>
                </c:pt>
                <c:pt idx="2781">
                  <c:v>2971</c:v>
                </c:pt>
                <c:pt idx="2782">
                  <c:v>2972</c:v>
                </c:pt>
                <c:pt idx="2783">
                  <c:v>2973</c:v>
                </c:pt>
                <c:pt idx="2784">
                  <c:v>2974</c:v>
                </c:pt>
                <c:pt idx="2785">
                  <c:v>2975</c:v>
                </c:pt>
                <c:pt idx="2786">
                  <c:v>2976</c:v>
                </c:pt>
                <c:pt idx="2787">
                  <c:v>2977</c:v>
                </c:pt>
                <c:pt idx="2788">
                  <c:v>2978</c:v>
                </c:pt>
                <c:pt idx="2789">
                  <c:v>2979</c:v>
                </c:pt>
                <c:pt idx="2790">
                  <c:v>2980</c:v>
                </c:pt>
                <c:pt idx="2791">
                  <c:v>2981</c:v>
                </c:pt>
                <c:pt idx="2792">
                  <c:v>2982</c:v>
                </c:pt>
                <c:pt idx="2793">
                  <c:v>2983</c:v>
                </c:pt>
                <c:pt idx="2794">
                  <c:v>2984</c:v>
                </c:pt>
                <c:pt idx="2795">
                  <c:v>2985</c:v>
                </c:pt>
                <c:pt idx="2796">
                  <c:v>2986</c:v>
                </c:pt>
                <c:pt idx="2797">
                  <c:v>2987</c:v>
                </c:pt>
                <c:pt idx="2798">
                  <c:v>2988</c:v>
                </c:pt>
                <c:pt idx="2799">
                  <c:v>2989</c:v>
                </c:pt>
                <c:pt idx="2800">
                  <c:v>2990</c:v>
                </c:pt>
                <c:pt idx="2801">
                  <c:v>2991</c:v>
                </c:pt>
                <c:pt idx="2802">
                  <c:v>2992</c:v>
                </c:pt>
                <c:pt idx="2803">
                  <c:v>2993</c:v>
                </c:pt>
                <c:pt idx="2804">
                  <c:v>2994</c:v>
                </c:pt>
                <c:pt idx="2805">
                  <c:v>2995</c:v>
                </c:pt>
                <c:pt idx="2806">
                  <c:v>2996</c:v>
                </c:pt>
                <c:pt idx="2807">
                  <c:v>2997</c:v>
                </c:pt>
                <c:pt idx="2808">
                  <c:v>2998</c:v>
                </c:pt>
                <c:pt idx="2809">
                  <c:v>2999</c:v>
                </c:pt>
                <c:pt idx="2810">
                  <c:v>3000</c:v>
                </c:pt>
                <c:pt idx="2811">
                  <c:v>3001</c:v>
                </c:pt>
                <c:pt idx="2812">
                  <c:v>3002</c:v>
                </c:pt>
                <c:pt idx="2813">
                  <c:v>3003</c:v>
                </c:pt>
                <c:pt idx="2814">
                  <c:v>3004</c:v>
                </c:pt>
                <c:pt idx="2815">
                  <c:v>3005</c:v>
                </c:pt>
                <c:pt idx="2816">
                  <c:v>3006</c:v>
                </c:pt>
                <c:pt idx="2817">
                  <c:v>3007</c:v>
                </c:pt>
                <c:pt idx="2818">
                  <c:v>3008</c:v>
                </c:pt>
                <c:pt idx="2819">
                  <c:v>3009</c:v>
                </c:pt>
                <c:pt idx="2820">
                  <c:v>3010</c:v>
                </c:pt>
                <c:pt idx="2821">
                  <c:v>3011</c:v>
                </c:pt>
                <c:pt idx="2822">
                  <c:v>3012</c:v>
                </c:pt>
                <c:pt idx="2823">
                  <c:v>3013</c:v>
                </c:pt>
                <c:pt idx="2824">
                  <c:v>3014</c:v>
                </c:pt>
                <c:pt idx="2825">
                  <c:v>3015</c:v>
                </c:pt>
                <c:pt idx="2826">
                  <c:v>3016</c:v>
                </c:pt>
                <c:pt idx="2827">
                  <c:v>3017</c:v>
                </c:pt>
                <c:pt idx="2828">
                  <c:v>3018</c:v>
                </c:pt>
                <c:pt idx="2829">
                  <c:v>3019</c:v>
                </c:pt>
                <c:pt idx="2830">
                  <c:v>3020</c:v>
                </c:pt>
                <c:pt idx="2831">
                  <c:v>3021</c:v>
                </c:pt>
                <c:pt idx="2832">
                  <c:v>3022</c:v>
                </c:pt>
                <c:pt idx="2833">
                  <c:v>3023</c:v>
                </c:pt>
                <c:pt idx="2834">
                  <c:v>3024</c:v>
                </c:pt>
                <c:pt idx="2835">
                  <c:v>3025</c:v>
                </c:pt>
                <c:pt idx="2836">
                  <c:v>3026</c:v>
                </c:pt>
                <c:pt idx="2837">
                  <c:v>3027</c:v>
                </c:pt>
                <c:pt idx="2838">
                  <c:v>3028</c:v>
                </c:pt>
                <c:pt idx="2839">
                  <c:v>3029</c:v>
                </c:pt>
                <c:pt idx="2840">
                  <c:v>3030</c:v>
                </c:pt>
                <c:pt idx="2841">
                  <c:v>3031</c:v>
                </c:pt>
                <c:pt idx="2842">
                  <c:v>3032</c:v>
                </c:pt>
                <c:pt idx="2843">
                  <c:v>3033</c:v>
                </c:pt>
                <c:pt idx="2844">
                  <c:v>3034</c:v>
                </c:pt>
                <c:pt idx="2845">
                  <c:v>3035</c:v>
                </c:pt>
                <c:pt idx="2846">
                  <c:v>3036</c:v>
                </c:pt>
                <c:pt idx="2847">
                  <c:v>3037</c:v>
                </c:pt>
                <c:pt idx="2848">
                  <c:v>3038</c:v>
                </c:pt>
                <c:pt idx="2849">
                  <c:v>3039</c:v>
                </c:pt>
                <c:pt idx="2850">
                  <c:v>3040</c:v>
                </c:pt>
                <c:pt idx="2851">
                  <c:v>3041</c:v>
                </c:pt>
                <c:pt idx="2852">
                  <c:v>3042</c:v>
                </c:pt>
                <c:pt idx="2853">
                  <c:v>3043</c:v>
                </c:pt>
                <c:pt idx="2854">
                  <c:v>3044</c:v>
                </c:pt>
                <c:pt idx="2855">
                  <c:v>3045</c:v>
                </c:pt>
                <c:pt idx="2856">
                  <c:v>3046</c:v>
                </c:pt>
                <c:pt idx="2857">
                  <c:v>3047</c:v>
                </c:pt>
                <c:pt idx="2858">
                  <c:v>3048</c:v>
                </c:pt>
                <c:pt idx="2859">
                  <c:v>3049</c:v>
                </c:pt>
                <c:pt idx="2860">
                  <c:v>3050</c:v>
                </c:pt>
                <c:pt idx="2861">
                  <c:v>3051</c:v>
                </c:pt>
                <c:pt idx="2862">
                  <c:v>3052</c:v>
                </c:pt>
                <c:pt idx="2863">
                  <c:v>3053</c:v>
                </c:pt>
                <c:pt idx="2864">
                  <c:v>3054</c:v>
                </c:pt>
                <c:pt idx="2865">
                  <c:v>3055</c:v>
                </c:pt>
                <c:pt idx="2866">
                  <c:v>3056</c:v>
                </c:pt>
                <c:pt idx="2867">
                  <c:v>3057</c:v>
                </c:pt>
                <c:pt idx="2868">
                  <c:v>3058</c:v>
                </c:pt>
                <c:pt idx="2869">
                  <c:v>3059</c:v>
                </c:pt>
                <c:pt idx="2870">
                  <c:v>3060</c:v>
                </c:pt>
                <c:pt idx="2871">
                  <c:v>3061</c:v>
                </c:pt>
                <c:pt idx="2872">
                  <c:v>3062</c:v>
                </c:pt>
                <c:pt idx="2873">
                  <c:v>3063</c:v>
                </c:pt>
                <c:pt idx="2874">
                  <c:v>3064</c:v>
                </c:pt>
                <c:pt idx="2875">
                  <c:v>3065</c:v>
                </c:pt>
                <c:pt idx="2876">
                  <c:v>3066</c:v>
                </c:pt>
                <c:pt idx="2877">
                  <c:v>3067</c:v>
                </c:pt>
                <c:pt idx="2878">
                  <c:v>3068</c:v>
                </c:pt>
                <c:pt idx="2879">
                  <c:v>3069</c:v>
                </c:pt>
                <c:pt idx="2880">
                  <c:v>3070</c:v>
                </c:pt>
                <c:pt idx="2881">
                  <c:v>3071</c:v>
                </c:pt>
                <c:pt idx="2882">
                  <c:v>3072</c:v>
                </c:pt>
                <c:pt idx="2883">
                  <c:v>3073</c:v>
                </c:pt>
                <c:pt idx="2884">
                  <c:v>3074</c:v>
                </c:pt>
                <c:pt idx="2885">
                  <c:v>3075</c:v>
                </c:pt>
                <c:pt idx="2886">
                  <c:v>3076</c:v>
                </c:pt>
                <c:pt idx="2887">
                  <c:v>3077</c:v>
                </c:pt>
                <c:pt idx="2888">
                  <c:v>3078</c:v>
                </c:pt>
                <c:pt idx="2889">
                  <c:v>3079</c:v>
                </c:pt>
                <c:pt idx="2890">
                  <c:v>3080</c:v>
                </c:pt>
                <c:pt idx="2891">
                  <c:v>3081</c:v>
                </c:pt>
                <c:pt idx="2892">
                  <c:v>3082</c:v>
                </c:pt>
                <c:pt idx="2893">
                  <c:v>3083</c:v>
                </c:pt>
                <c:pt idx="2894">
                  <c:v>3084</c:v>
                </c:pt>
                <c:pt idx="2895">
                  <c:v>3085</c:v>
                </c:pt>
                <c:pt idx="2896">
                  <c:v>3086</c:v>
                </c:pt>
                <c:pt idx="2897">
                  <c:v>3087</c:v>
                </c:pt>
                <c:pt idx="2898">
                  <c:v>3088</c:v>
                </c:pt>
                <c:pt idx="2899">
                  <c:v>3089</c:v>
                </c:pt>
                <c:pt idx="2900">
                  <c:v>3090</c:v>
                </c:pt>
                <c:pt idx="2901">
                  <c:v>3091</c:v>
                </c:pt>
                <c:pt idx="2902">
                  <c:v>3092</c:v>
                </c:pt>
                <c:pt idx="2903">
                  <c:v>3093</c:v>
                </c:pt>
                <c:pt idx="2904">
                  <c:v>3094</c:v>
                </c:pt>
                <c:pt idx="2905">
                  <c:v>3095</c:v>
                </c:pt>
                <c:pt idx="2906">
                  <c:v>3096</c:v>
                </c:pt>
                <c:pt idx="2907">
                  <c:v>3097</c:v>
                </c:pt>
                <c:pt idx="2908">
                  <c:v>3098</c:v>
                </c:pt>
                <c:pt idx="2909">
                  <c:v>3099</c:v>
                </c:pt>
                <c:pt idx="2910">
                  <c:v>3100</c:v>
                </c:pt>
                <c:pt idx="2911">
                  <c:v>3101</c:v>
                </c:pt>
                <c:pt idx="2912">
                  <c:v>3102</c:v>
                </c:pt>
                <c:pt idx="2913">
                  <c:v>3103</c:v>
                </c:pt>
                <c:pt idx="2914">
                  <c:v>3104</c:v>
                </c:pt>
                <c:pt idx="2915">
                  <c:v>3105</c:v>
                </c:pt>
                <c:pt idx="2916">
                  <c:v>3106</c:v>
                </c:pt>
                <c:pt idx="2917">
                  <c:v>3107</c:v>
                </c:pt>
                <c:pt idx="2918">
                  <c:v>3108</c:v>
                </c:pt>
                <c:pt idx="2919">
                  <c:v>3109</c:v>
                </c:pt>
                <c:pt idx="2920">
                  <c:v>3110</c:v>
                </c:pt>
                <c:pt idx="2921">
                  <c:v>3111</c:v>
                </c:pt>
                <c:pt idx="2922">
                  <c:v>3112</c:v>
                </c:pt>
                <c:pt idx="2923">
                  <c:v>3113</c:v>
                </c:pt>
                <c:pt idx="2924">
                  <c:v>3114</c:v>
                </c:pt>
                <c:pt idx="2925">
                  <c:v>3115</c:v>
                </c:pt>
                <c:pt idx="2926">
                  <c:v>3116</c:v>
                </c:pt>
                <c:pt idx="2927">
                  <c:v>3117</c:v>
                </c:pt>
                <c:pt idx="2928">
                  <c:v>3118</c:v>
                </c:pt>
                <c:pt idx="2929">
                  <c:v>3119</c:v>
                </c:pt>
                <c:pt idx="2930">
                  <c:v>3120</c:v>
                </c:pt>
                <c:pt idx="2931">
                  <c:v>3121</c:v>
                </c:pt>
                <c:pt idx="2932">
                  <c:v>3122</c:v>
                </c:pt>
                <c:pt idx="2933">
                  <c:v>3123</c:v>
                </c:pt>
                <c:pt idx="2934">
                  <c:v>3124</c:v>
                </c:pt>
                <c:pt idx="2935">
                  <c:v>3125</c:v>
                </c:pt>
                <c:pt idx="2936">
                  <c:v>3126</c:v>
                </c:pt>
                <c:pt idx="2937">
                  <c:v>3127</c:v>
                </c:pt>
                <c:pt idx="2938">
                  <c:v>3128</c:v>
                </c:pt>
                <c:pt idx="2939">
                  <c:v>3129</c:v>
                </c:pt>
                <c:pt idx="2940">
                  <c:v>3130</c:v>
                </c:pt>
                <c:pt idx="2941">
                  <c:v>3131</c:v>
                </c:pt>
                <c:pt idx="2942">
                  <c:v>3132</c:v>
                </c:pt>
                <c:pt idx="2943">
                  <c:v>3133</c:v>
                </c:pt>
                <c:pt idx="2944">
                  <c:v>3134</c:v>
                </c:pt>
                <c:pt idx="2945">
                  <c:v>3135</c:v>
                </c:pt>
                <c:pt idx="2946">
                  <c:v>3136</c:v>
                </c:pt>
                <c:pt idx="2947">
                  <c:v>3137</c:v>
                </c:pt>
                <c:pt idx="2948">
                  <c:v>3138</c:v>
                </c:pt>
                <c:pt idx="2949">
                  <c:v>3139</c:v>
                </c:pt>
                <c:pt idx="2950">
                  <c:v>3140</c:v>
                </c:pt>
                <c:pt idx="2951">
                  <c:v>3141</c:v>
                </c:pt>
                <c:pt idx="2952">
                  <c:v>3142</c:v>
                </c:pt>
                <c:pt idx="2953">
                  <c:v>3143</c:v>
                </c:pt>
                <c:pt idx="2954">
                  <c:v>3144</c:v>
                </c:pt>
                <c:pt idx="2955">
                  <c:v>3145</c:v>
                </c:pt>
                <c:pt idx="2956">
                  <c:v>3146</c:v>
                </c:pt>
                <c:pt idx="2957">
                  <c:v>3147</c:v>
                </c:pt>
                <c:pt idx="2958">
                  <c:v>3148</c:v>
                </c:pt>
                <c:pt idx="2959">
                  <c:v>3149</c:v>
                </c:pt>
                <c:pt idx="2960">
                  <c:v>3150</c:v>
                </c:pt>
                <c:pt idx="2961">
                  <c:v>3151</c:v>
                </c:pt>
                <c:pt idx="2962">
                  <c:v>3152</c:v>
                </c:pt>
                <c:pt idx="2963">
                  <c:v>3153</c:v>
                </c:pt>
                <c:pt idx="2964">
                  <c:v>3154</c:v>
                </c:pt>
                <c:pt idx="2965">
                  <c:v>3155</c:v>
                </c:pt>
                <c:pt idx="2966">
                  <c:v>3156</c:v>
                </c:pt>
                <c:pt idx="2967">
                  <c:v>3157</c:v>
                </c:pt>
                <c:pt idx="2968">
                  <c:v>3158</c:v>
                </c:pt>
                <c:pt idx="2969">
                  <c:v>3159</c:v>
                </c:pt>
                <c:pt idx="2970">
                  <c:v>3160</c:v>
                </c:pt>
                <c:pt idx="2971">
                  <c:v>3161</c:v>
                </c:pt>
                <c:pt idx="2972">
                  <c:v>3162</c:v>
                </c:pt>
                <c:pt idx="2973">
                  <c:v>3163</c:v>
                </c:pt>
                <c:pt idx="2974">
                  <c:v>3164</c:v>
                </c:pt>
                <c:pt idx="2975">
                  <c:v>3165</c:v>
                </c:pt>
                <c:pt idx="2976">
                  <c:v>3166</c:v>
                </c:pt>
                <c:pt idx="2977">
                  <c:v>3167</c:v>
                </c:pt>
                <c:pt idx="2978">
                  <c:v>3168</c:v>
                </c:pt>
                <c:pt idx="2979">
                  <c:v>3169</c:v>
                </c:pt>
                <c:pt idx="2980">
                  <c:v>3170</c:v>
                </c:pt>
                <c:pt idx="2981">
                  <c:v>3171</c:v>
                </c:pt>
                <c:pt idx="2982">
                  <c:v>3172</c:v>
                </c:pt>
                <c:pt idx="2983">
                  <c:v>3173</c:v>
                </c:pt>
                <c:pt idx="2984">
                  <c:v>3174</c:v>
                </c:pt>
                <c:pt idx="2985">
                  <c:v>3175</c:v>
                </c:pt>
                <c:pt idx="2986">
                  <c:v>3176</c:v>
                </c:pt>
                <c:pt idx="2987">
                  <c:v>3177</c:v>
                </c:pt>
                <c:pt idx="2988">
                  <c:v>3178</c:v>
                </c:pt>
                <c:pt idx="2989">
                  <c:v>3179</c:v>
                </c:pt>
                <c:pt idx="2990">
                  <c:v>3180</c:v>
                </c:pt>
                <c:pt idx="2991">
                  <c:v>3181</c:v>
                </c:pt>
                <c:pt idx="2992">
                  <c:v>3182</c:v>
                </c:pt>
                <c:pt idx="2993">
                  <c:v>3183</c:v>
                </c:pt>
                <c:pt idx="2994">
                  <c:v>3184</c:v>
                </c:pt>
                <c:pt idx="2995">
                  <c:v>3185</c:v>
                </c:pt>
                <c:pt idx="2996">
                  <c:v>3186</c:v>
                </c:pt>
                <c:pt idx="2997">
                  <c:v>3187</c:v>
                </c:pt>
                <c:pt idx="2998">
                  <c:v>3188</c:v>
                </c:pt>
                <c:pt idx="2999">
                  <c:v>3189</c:v>
                </c:pt>
                <c:pt idx="3000">
                  <c:v>3190</c:v>
                </c:pt>
                <c:pt idx="3001">
                  <c:v>3191</c:v>
                </c:pt>
                <c:pt idx="3002">
                  <c:v>3192</c:v>
                </c:pt>
                <c:pt idx="3003">
                  <c:v>3193</c:v>
                </c:pt>
                <c:pt idx="3004">
                  <c:v>3194</c:v>
                </c:pt>
                <c:pt idx="3005">
                  <c:v>3195</c:v>
                </c:pt>
                <c:pt idx="3006">
                  <c:v>3196</c:v>
                </c:pt>
                <c:pt idx="3007">
                  <c:v>3197</c:v>
                </c:pt>
                <c:pt idx="3008">
                  <c:v>3198</c:v>
                </c:pt>
                <c:pt idx="3009">
                  <c:v>3199</c:v>
                </c:pt>
                <c:pt idx="3010">
                  <c:v>3200</c:v>
                </c:pt>
                <c:pt idx="3011">
                  <c:v>3201</c:v>
                </c:pt>
                <c:pt idx="3012">
                  <c:v>3202</c:v>
                </c:pt>
                <c:pt idx="3013">
                  <c:v>3203</c:v>
                </c:pt>
                <c:pt idx="3014">
                  <c:v>3204</c:v>
                </c:pt>
                <c:pt idx="3015">
                  <c:v>3205</c:v>
                </c:pt>
                <c:pt idx="3016">
                  <c:v>3206</c:v>
                </c:pt>
                <c:pt idx="3017">
                  <c:v>3207</c:v>
                </c:pt>
                <c:pt idx="3018">
                  <c:v>3208</c:v>
                </c:pt>
                <c:pt idx="3019">
                  <c:v>3209</c:v>
                </c:pt>
                <c:pt idx="3020">
                  <c:v>3210</c:v>
                </c:pt>
              </c:numCache>
            </c:numRef>
          </c:xVal>
          <c:yVal>
            <c:numRef>
              <c:f>'Field of View'!$D$3:$D$3023</c:f>
              <c:numCache>
                <c:formatCode>General</c:formatCode>
                <c:ptCount val="3021"/>
                <c:pt idx="0">
                  <c:v>25.61650662667935</c:v>
                </c:pt>
                <c:pt idx="1">
                  <c:v>25.165818829352897</c:v>
                </c:pt>
                <c:pt idx="2">
                  <c:v>24.730245338123879</c:v>
                </c:pt>
                <c:pt idx="3">
                  <c:v>24.309000611137986</c:v>
                </c:pt>
                <c:pt idx="4">
                  <c:v>23.901355604012462</c:v>
                </c:pt>
                <c:pt idx="5">
                  <c:v>23.506632556814438</c:v>
                </c:pt>
                <c:pt idx="6">
                  <c:v>23.124200367565486</c:v>
                </c:pt>
                <c:pt idx="7">
                  <c:v>22.753470474597133</c:v>
                </c:pt>
                <c:pt idx="8">
                  <c:v>22.393893181880426</c:v>
                </c:pt>
                <c:pt idx="9">
                  <c:v>22.044954371239459</c:v>
                </c:pt>
                <c:pt idx="10">
                  <c:v>21.706172553505148</c:v>
                </c:pt>
                <c:pt idx="11">
                  <c:v>21.377096217484841</c:v>
                </c:pt>
                <c:pt idx="12">
                  <c:v>21.057301441346809</c:v>
                </c:pt>
                <c:pt idx="13">
                  <c:v>20.746389735850276</c:v>
                </c:pt>
                <c:pt idx="14">
                  <c:v>20.443986092935919</c:v>
                </c:pt>
                <c:pt idx="15">
                  <c:v>20.149737216666164</c:v>
                </c:pt>
                <c:pt idx="16">
                  <c:v>19.86330991646215</c:v>
                </c:pt>
                <c:pt idx="17">
                  <c:v>19.584389645116786</c:v>
                </c:pt>
                <c:pt idx="18">
                  <c:v>19.312679166232716</c:v>
                </c:pt>
                <c:pt idx="19">
                  <c:v>19.04789733760424</c:v>
                </c:pt>
                <c:pt idx="20">
                  <c:v>18.789777998671937</c:v>
                </c:pt>
                <c:pt idx="21">
                  <c:v>18.538068951575557</c:v>
                </c:pt>
                <c:pt idx="22">
                  <c:v>18.292531026540289</c:v>
                </c:pt>
                <c:pt idx="23">
                  <c:v>18.052937223383829</c:v>
                </c:pt>
                <c:pt idx="24">
                  <c:v>17.819071921850526</c:v>
                </c:pt>
                <c:pt idx="25">
                  <c:v>17.590730154280482</c:v>
                </c:pt>
                <c:pt idx="26">
                  <c:v>17.367716934824827</c:v>
                </c:pt>
                <c:pt idx="27">
                  <c:v>17.149846640035605</c:v>
                </c:pt>
                <c:pt idx="28">
                  <c:v>16.936942436200848</c:v>
                </c:pt>
                <c:pt idx="29">
                  <c:v>16.72883574927592</c:v>
                </c:pt>
                <c:pt idx="30">
                  <c:v>16.525365773683021</c:v>
                </c:pt>
                <c:pt idx="31">
                  <c:v>16.326379016626944</c:v>
                </c:pt>
                <c:pt idx="32">
                  <c:v>16.131728874906212</c:v>
                </c:pt>
                <c:pt idx="33">
                  <c:v>15.941275241493789</c:v>
                </c:pt>
                <c:pt idx="34">
                  <c:v>15.754884139424105</c:v>
                </c:pt>
                <c:pt idx="35">
                  <c:v>15.572427380757651</c:v>
                </c:pt>
                <c:pt idx="36">
                  <c:v>15.393782248602038</c:v>
                </c:pt>
                <c:pt idx="37">
                  <c:v>15.218831200356822</c:v>
                </c:pt>
                <c:pt idx="38">
                  <c:v>15.047461590515724</c:v>
                </c:pt>
                <c:pt idx="39">
                  <c:v>14.87956541151021</c:v>
                </c:pt>
                <c:pt idx="40">
                  <c:v>14.715039051213942</c:v>
                </c:pt>
                <c:pt idx="41">
                  <c:v>14.553783065847757</c:v>
                </c:pt>
                <c:pt idx="42">
                  <c:v>14.395701967135714</c:v>
                </c:pt>
                <c:pt idx="43">
                  <c:v>14.240704022659783</c:v>
                </c:pt>
                <c:pt idx="44">
                  <c:v>14.088701068451305</c:v>
                </c:pt>
                <c:pt idx="45">
                  <c:v>13.939608332936745</c:v>
                </c:pt>
                <c:pt idx="46">
                  <c:v>13.793344271429257</c:v>
                </c:pt>
                <c:pt idx="47">
                  <c:v>13.649830410422835</c:v>
                </c:pt>
                <c:pt idx="48">
                  <c:v>13.508991201006621</c:v>
                </c:pt>
                <c:pt idx="49">
                  <c:v>13.370753880771476</c:v>
                </c:pt>
                <c:pt idx="50">
                  <c:v>13.235048343629444</c:v>
                </c:pt>
                <c:pt idx="51">
                  <c:v>13.101807017014357</c:v>
                </c:pt>
                <c:pt idx="52">
                  <c:v>12.970964745970138</c:v>
                </c:pt>
                <c:pt idx="53">
                  <c:v>12.842458683673508</c:v>
                </c:pt>
                <c:pt idx="54">
                  <c:v>12.716228187971074</c:v>
                </c:pt>
                <c:pt idx="55">
                  <c:v>12.592214723541611</c:v>
                </c:pt>
                <c:pt idx="56">
                  <c:v>12.4703617693251</c:v>
                </c:pt>
                <c:pt idx="57">
                  <c:v>12.350614730884425</c:v>
                </c:pt>
                <c:pt idx="58">
                  <c:v>12.232920857390823</c:v>
                </c:pt>
                <c:pt idx="59">
                  <c:v>12.117229162946757</c:v>
                </c:pt>
                <c:pt idx="60">
                  <c:v>12.003490351979464</c:v>
                </c:pt>
                <c:pt idx="61">
                  <c:v>11.891656748457491</c:v>
                </c:pt>
                <c:pt idx="62">
                  <c:v>11.781682228700415</c:v>
                </c:pt>
                <c:pt idx="63">
                  <c:v>11.673522157567003</c:v>
                </c:pt>
                <c:pt idx="64">
                  <c:v>11.567133327822111</c:v>
                </c:pt>
                <c:pt idx="65">
                  <c:v>11.46247390249661</c:v>
                </c:pt>
                <c:pt idx="66">
                  <c:v>11.359503360066224</c:v>
                </c:pt>
                <c:pt idx="67">
                  <c:v>11.258182442287509</c:v>
                </c:pt>
                <c:pt idx="68">
                  <c:v>11.158473104539755</c:v>
                </c:pt>
                <c:pt idx="69">
                  <c:v>11.060338468530976</c:v>
                </c:pt>
                <c:pt idx="70">
                  <c:v>10.963742777236066</c:v>
                </c:pt>
                <c:pt idx="71">
                  <c:v>10.868651351943097</c:v>
                </c:pt>
                <c:pt idx="72">
                  <c:v>10.775030551292097</c:v>
                </c:pt>
                <c:pt idx="73">
                  <c:v>10.682847732197542</c:v>
                </c:pt>
                <c:pt idx="74">
                  <c:v>10.592071212552705</c:v>
                </c:pt>
                <c:pt idx="75">
                  <c:v>10.502670235620759</c:v>
                </c:pt>
                <c:pt idx="76">
                  <c:v>10.414614936022527</c:v>
                </c:pt>
                <c:pt idx="77">
                  <c:v>10.327876307237256</c:v>
                </c:pt>
                <c:pt idx="78">
                  <c:v>10.242426170536898</c:v>
                </c:pt>
                <c:pt idx="79">
                  <c:v>10.158237145280047</c:v>
                </c:pt>
                <c:pt idx="80">
                  <c:v>10.075282620495333</c:v>
                </c:pt>
                <c:pt idx="81">
                  <c:v>9.9935367276885732</c:v>
                </c:pt>
                <c:pt idx="82">
                  <c:v>9.9129743148119438</c:v>
                </c:pt>
                <c:pt idx="83">
                  <c:v>9.8335709213365607</c:v>
                </c:pt>
                <c:pt idx="84">
                  <c:v>9.7553027543741528</c:v>
                </c:pt>
                <c:pt idx="85">
                  <c:v>9.6781466657948609</c:v>
                </c:pt>
                <c:pt idx="86">
                  <c:v>9.602080130293599</c:v>
                </c:pt>
                <c:pt idx="87">
                  <c:v>9.527081224358243</c:v>
                </c:pt>
                <c:pt idx="88">
                  <c:v>9.4531286060956923</c:v>
                </c:pt>
                <c:pt idx="89">
                  <c:v>9.3802014958755144</c:v>
                </c:pt>
                <c:pt idx="90">
                  <c:v>9.3082796577518856</c:v>
                </c:pt>
                <c:pt idx="91">
                  <c:v>9.2373433816269301</c:v>
                </c:pt>
                <c:pt idx="92">
                  <c:v>9.1673734661209636</c:v>
                </c:pt>
                <c:pt idx="93">
                  <c:v>9.0983512021168629</c:v>
                </c:pt>
                <c:pt idx="94">
                  <c:v>9.0302583569468649</c:v>
                </c:pt>
                <c:pt idx="95">
                  <c:v>8.9630771591931886</c:v>
                </c:pt>
                <c:pt idx="96">
                  <c:v>8.8967902840737274</c:v>
                </c:pt>
                <c:pt idx="97">
                  <c:v>8.8313808393868598</c:v>
                </c:pt>
                <c:pt idx="98">
                  <c:v>8.7668323519900522</c:v>
                </c:pt>
                <c:pt idx="99">
                  <c:v>8.7031287547886862</c:v>
                </c:pt>
                <c:pt idx="100">
                  <c:v>8.640254374212109</c:v>
                </c:pt>
                <c:pt idx="101">
                  <c:v>8.5781939181562095</c:v>
                </c:pt>
                <c:pt idx="102">
                  <c:v>8.5169324643711324</c:v>
                </c:pt>
                <c:pt idx="103">
                  <c:v>8.4564554492757633</c:v>
                </c:pt>
                <c:pt idx="104">
                  <c:v>8.3967486571802326</c:v>
                </c:pt>
                <c:pt idx="105">
                  <c:v>8.3377982098987253</c:v>
                </c:pt>
                <c:pt idx="106">
                  <c:v>8.2795905567364905</c:v>
                </c:pt>
                <c:pt idx="107">
                  <c:v>8.2221124648348916</c:v>
                </c:pt>
                <c:pt idx="108">
                  <c:v>8.1653510098596236</c:v>
                </c:pt>
                <c:pt idx="109">
                  <c:v>8.1092935670177955</c:v>
                </c:pt>
                <c:pt idx="110">
                  <c:v>8.0539278023901062</c:v>
                </c:pt>
                <c:pt idx="111">
                  <c:v>7.9992416645654538</c:v>
                </c:pt>
                <c:pt idx="112">
                  <c:v>7.9452233765653011</c:v>
                </c:pt>
                <c:pt idx="113">
                  <c:v>7.89186142804627</c:v>
                </c:pt>
                <c:pt idx="114">
                  <c:v>7.8391445677692415</c:v>
                </c:pt>
                <c:pt idx="115">
                  <c:v>7.7870617963253208</c:v>
                </c:pt>
                <c:pt idx="116">
                  <c:v>7.7356023591070135</c:v>
                </c:pt>
                <c:pt idx="117">
                  <c:v>7.6847557395161683</c:v>
                </c:pt>
                <c:pt idx="118">
                  <c:v>7.634511652398424</c:v>
                </c:pt>
                <c:pt idx="119">
                  <c:v>7.5848600376959423</c:v>
                </c:pt>
                <c:pt idx="120">
                  <c:v>7.5357910543096756</c:v>
                </c:pt>
                <c:pt idx="121">
                  <c:v>7.4872950741627102</c:v>
                </c:pt>
                <c:pt idx="122">
                  <c:v>7.4393626764578036</c:v>
                </c:pt>
                <c:pt idx="123">
                  <c:v>7.3919846421207671</c:v>
                </c:pt>
                <c:pt idx="124">
                  <c:v>7.3451519484233181</c:v>
                </c:pt>
                <c:pt idx="125">
                  <c:v>7.2988557637782634</c:v>
                </c:pt>
                <c:pt idx="126">
                  <c:v>7.2530874427005276</c:v>
                </c:pt>
                <c:pt idx="127">
                  <c:v>7.2078385209281484</c:v>
                </c:pt>
                <c:pt idx="128">
                  <c:v>7.163100710696888</c:v>
                </c:pt>
                <c:pt idx="129">
                  <c:v>7.1188658961630802</c:v>
                </c:pt>
                <c:pt idx="130">
                  <c:v>7.0751261289692833</c:v>
                </c:pt>
                <c:pt idx="131">
                  <c:v>7.0318736239471402</c:v>
                </c:pt>
                <c:pt idx="132">
                  <c:v>6.9891007549529451</c:v>
                </c:pt>
                <c:pt idx="133">
                  <c:v>6.9468000508310119</c:v>
                </c:pt>
                <c:pt idx="134">
                  <c:v>6.9049641914998077</c:v>
                </c:pt>
                <c:pt idx="135">
                  <c:v>6.8635860041572068</c:v>
                </c:pt>
                <c:pt idx="136">
                  <c:v>6.8226584596000937</c:v>
                </c:pt>
                <c:pt idx="137">
                  <c:v>6.7821746686543376</c:v>
                </c:pt>
                <c:pt idx="138">
                  <c:v>6.7421278787115329</c:v>
                </c:pt>
                <c:pt idx="139">
                  <c:v>6.7025114703685462</c:v>
                </c:pt>
                <c:pt idx="140">
                  <c:v>6.6633189541662432</c:v>
                </c:pt>
                <c:pt idx="141">
                  <c:v>6.6245439674241879</c:v>
                </c:pt>
                <c:pt idx="142">
                  <c:v>6.5861802711678923</c:v>
                </c:pt>
                <c:pt idx="143">
                  <c:v>6.5482217471454582</c:v>
                </c:pt>
                <c:pt idx="144">
                  <c:v>6.5106623949303648</c:v>
                </c:pt>
                <c:pt idx="145">
                  <c:v>6.4734963291080581</c:v>
                </c:pt>
                <c:pt idx="146">
                  <c:v>6.4367177765429275</c:v>
                </c:pt>
                <c:pt idx="147">
                  <c:v>6.4003210737230463</c:v>
                </c:pt>
                <c:pt idx="148">
                  <c:v>6.3643006641805107</c:v>
                </c:pt>
                <c:pt idx="149">
                  <c:v>6.328651095984517</c:v>
                </c:pt>
                <c:pt idx="150">
                  <c:v>6.2933670193047782</c:v>
                </c:pt>
                <c:pt idx="151">
                  <c:v>6.2584431840429406</c:v>
                </c:pt>
                <c:pt idx="152">
                  <c:v>6.2238744375302222</c:v>
                </c:pt>
                <c:pt idx="153">
                  <c:v>6.1896557222884168</c:v>
                </c:pt>
                <c:pt idx="154">
                  <c:v>6.1557820738527633</c:v>
                </c:pt>
                <c:pt idx="155">
                  <c:v>6.1222486186545053</c:v>
                </c:pt>
                <c:pt idx="156">
                  <c:v>6.0890505719609305</c:v>
                </c:pt>
                <c:pt idx="157">
                  <c:v>6.0561832358718819</c:v>
                </c:pt>
                <c:pt idx="158">
                  <c:v>6.0236419973699178</c:v>
                </c:pt>
                <c:pt idx="159">
                  <c:v>5.9914223264231925</c:v>
                </c:pt>
                <c:pt idx="160">
                  <c:v>5.9595197741389487</c:v>
                </c:pt>
                <c:pt idx="161">
                  <c:v>5.9279299709663782</c:v>
                </c:pt>
                <c:pt idx="162">
                  <c:v>5.8966486249471828</c:v>
                </c:pt>
                <c:pt idx="163">
                  <c:v>5.8656715200119836</c:v>
                </c:pt>
                <c:pt idx="164">
                  <c:v>5.8349945143219637</c:v>
                </c:pt>
                <c:pt idx="165">
                  <c:v>5.8046135386537028</c:v>
                </c:pt>
                <c:pt idx="166">
                  <c:v>5.7745245948258592</c:v>
                </c:pt>
                <c:pt idx="167">
                  <c:v>5.7447237541671026</c:v>
                </c:pt>
                <c:pt idx="168">
                  <c:v>5.7152071560232134</c:v>
                </c:pt>
                <c:pt idx="169">
                  <c:v>5.6859710063026245</c:v>
                </c:pt>
                <c:pt idx="170">
                  <c:v>5.657011576059495</c:v>
                </c:pt>
                <c:pt idx="171">
                  <c:v>5.6283252001122843</c:v>
                </c:pt>
                <c:pt idx="172">
                  <c:v>5.5999082756979224</c:v>
                </c:pt>
                <c:pt idx="173">
                  <c:v>5.5717572611595854</c:v>
                </c:pt>
                <c:pt idx="174">
                  <c:v>5.5438686746676895</c:v>
                </c:pt>
                <c:pt idx="175">
                  <c:v>5.5162390929728025</c:v>
                </c:pt>
                <c:pt idx="176">
                  <c:v>5.4888651501896017</c:v>
                </c:pt>
                <c:pt idx="177">
                  <c:v>5.4617435366110731</c:v>
                </c:pt>
                <c:pt idx="178">
                  <c:v>5.4348709975520935</c:v>
                </c:pt>
                <c:pt idx="179">
                  <c:v>5.408244332221205</c:v>
                </c:pt>
                <c:pt idx="180">
                  <c:v>5.381860392620335</c:v>
                </c:pt>
                <c:pt idx="181">
                  <c:v>5.35571608247119</c:v>
                </c:pt>
                <c:pt idx="182">
                  <c:v>5.3298083561678062</c:v>
                </c:pt>
                <c:pt idx="183">
                  <c:v>5.3041342177543136</c:v>
                </c:pt>
                <c:pt idx="184">
                  <c:v>5.2786907199276358</c:v>
                </c:pt>
                <c:pt idx="185">
                  <c:v>5.2534749630638222</c:v>
                </c:pt>
                <c:pt idx="186">
                  <c:v>5.2284840942676309</c:v>
                </c:pt>
                <c:pt idx="187">
                  <c:v>5.2037153064451553</c:v>
                </c:pt>
                <c:pt idx="188">
                  <c:v>5.1791658373978873</c:v>
                </c:pt>
                <c:pt idx="189">
                  <c:v>5.1548329689385408</c:v>
                </c:pt>
                <c:pt idx="190">
                  <c:v>5.130714026027599</c:v>
                </c:pt>
                <c:pt idx="191">
                  <c:v>5.1068063759299624</c:v>
                </c:pt>
                <c:pt idx="192">
                  <c:v>5.0831074273913215</c:v>
                </c:pt>
                <c:pt idx="193">
                  <c:v>5.0596146298338454</c:v>
                </c:pt>
                <c:pt idx="194">
                  <c:v>5.0363254725702173</c:v>
                </c:pt>
                <c:pt idx="195">
                  <c:v>5.0132374840358844</c:v>
                </c:pt>
                <c:pt idx="196">
                  <c:v>4.9903482310391629</c:v>
                </c:pt>
                <c:pt idx="197">
                  <c:v>4.9676553180281111</c:v>
                </c:pt>
                <c:pt idx="198">
                  <c:v>4.9451563863743129</c:v>
                </c:pt>
                <c:pt idx="199">
                  <c:v>4.9228491136729646</c:v>
                </c:pt>
                <c:pt idx="200">
                  <c:v>4.9007312130588101</c:v>
                </c:pt>
                <c:pt idx="201">
                  <c:v>4.8788004325372043</c:v>
                </c:pt>
                <c:pt idx="202">
                  <c:v>4.8570545543305181</c:v>
                </c:pt>
                <c:pt idx="203">
                  <c:v>4.8354913942389697</c:v>
                </c:pt>
                <c:pt idx="204">
                  <c:v>4.8141088010157436</c:v>
                </c:pt>
                <c:pt idx="205">
                  <c:v>4.7929046557561126</c:v>
                </c:pt>
                <c:pt idx="206">
                  <c:v>4.7718768712996065</c:v>
                </c:pt>
                <c:pt idx="207">
                  <c:v>4.7510233916459441</c:v>
                </c:pt>
                <c:pt idx="208">
                  <c:v>4.7303421913834462</c:v>
                </c:pt>
                <c:pt idx="209">
                  <c:v>4.7098312751298135</c:v>
                </c:pt>
                <c:pt idx="210">
                  <c:v>4.6894886769855262</c:v>
                </c:pt>
                <c:pt idx="211">
                  <c:v>4.6693124599985545</c:v>
                </c:pt>
                <c:pt idx="212">
                  <c:v>4.6493007156412904</c:v>
                </c:pt>
                <c:pt idx="213">
                  <c:v>4.6294515632979394</c:v>
                </c:pt>
                <c:pt idx="214">
                  <c:v>4.609763149763717</c:v>
                </c:pt>
                <c:pt idx="215">
                  <c:v>4.5902336487542366</c:v>
                </c:pt>
                <c:pt idx="216">
                  <c:v>4.570861260425513</c:v>
                </c:pt>
                <c:pt idx="217">
                  <c:v>4.5516442109042119</c:v>
                </c:pt>
                <c:pt idx="218">
                  <c:v>4.5325807518278181</c:v>
                </c:pt>
                <c:pt idx="219">
                  <c:v>4.5136691598942429</c:v>
                </c:pt>
                <c:pt idx="220">
                  <c:v>4.4949077364213892</c:v>
                </c:pt>
                <c:pt idx="221">
                  <c:v>4.4762948069154964</c:v>
                </c:pt>
                <c:pt idx="222">
                  <c:v>4.4578287206487461</c:v>
                </c:pt>
                <c:pt idx="223">
                  <c:v>4.4395078502454641</c:v>
                </c:pt>
                <c:pt idx="224">
                  <c:v>4.4213305912769627</c:v>
                </c:pt>
                <c:pt idx="225">
                  <c:v>4.4032953618650481</c:v>
                </c:pt>
                <c:pt idx="226">
                  <c:v>4.3854006022930383</c:v>
                </c:pt>
                <c:pt idx="227">
                  <c:v>4.3676447746253482</c:v>
                </c:pt>
                <c:pt idx="228">
                  <c:v>4.3500263623345763</c:v>
                </c:pt>
                <c:pt idx="229">
                  <c:v>4.3325438699362664</c:v>
                </c:pt>
                <c:pt idx="230">
                  <c:v>4.3151958226310061</c:v>
                </c:pt>
                <c:pt idx="231">
                  <c:v>4.2979807659538345</c:v>
                </c:pt>
                <c:pt idx="232">
                  <c:v>4.2808972654307258</c:v>
                </c:pt>
                <c:pt idx="233">
                  <c:v>4.2639439062418623</c:v>
                </c:pt>
                <c:pt idx="234">
                  <c:v>4.24711929289177</c:v>
                </c:pt>
                <c:pt idx="235">
                  <c:v>4.2304220488861395</c:v>
                </c:pt>
                <c:pt idx="236">
                  <c:v>4.2138508164146149</c:v>
                </c:pt>
                <c:pt idx="237">
                  <c:v>4.1974042560405707</c:v>
                </c:pt>
                <c:pt idx="238">
                  <c:v>4.1810810463962707</c:v>
                </c:pt>
                <c:pt idx="239">
                  <c:v>4.1648798838847272</c:v>
                </c:pt>
                <c:pt idx="240">
                  <c:v>4.1487994823868641</c:v>
                </c:pt>
                <c:pt idx="241">
                  <c:v>4.132838572974789</c:v>
                </c:pt>
                <c:pt idx="242">
                  <c:v>4.1169959036302881</c:v>
                </c:pt>
                <c:pt idx="243">
                  <c:v>4.1012702389692928</c:v>
                </c:pt>
                <c:pt idx="244">
                  <c:v>4.0856603599711629</c:v>
                </c:pt>
                <c:pt idx="245">
                  <c:v>4.0701650637135369</c:v>
                </c:pt>
                <c:pt idx="246">
                  <c:v>4.0547831631122504</c:v>
                </c:pt>
                <c:pt idx="247">
                  <c:v>4.0395134866660181</c:v>
                </c:pt>
                <c:pt idx="248">
                  <c:v>4.0243548782063359</c:v>
                </c:pt>
                <c:pt idx="249">
                  <c:v>4.0093061966518961</c:v>
                </c:pt>
                <c:pt idx="250">
                  <c:v>3.9943663157678087</c:v>
                </c:pt>
                <c:pt idx="251">
                  <c:v>3.9795341239292981</c:v>
                </c:pt>
                <c:pt idx="252">
                  <c:v>3.9648085238898876</c:v>
                </c:pt>
                <c:pt idx="253">
                  <c:v>3.9501884325541581</c:v>
                </c:pt>
                <c:pt idx="254">
                  <c:v>3.93567278075421</c:v>
                </c:pt>
                <c:pt idx="255">
                  <c:v>3.9212605130311702</c:v>
                </c:pt>
                <c:pt idx="256">
                  <c:v>3.9069505874198351</c:v>
                </c:pt>
                <c:pt idx="257">
                  <c:v>3.8927419752381165</c:v>
                </c:pt>
                <c:pt idx="258">
                  <c:v>3.8786336608798804</c:v>
                </c:pt>
                <c:pt idx="259">
                  <c:v>3.8646246416117651</c:v>
                </c:pt>
                <c:pt idx="260">
                  <c:v>3.8507139273740005</c:v>
                </c:pt>
                <c:pt idx="261">
                  <c:v>3.8369005405843457</c:v>
                </c:pt>
                <c:pt idx="262">
                  <c:v>3.8231835159462069</c:v>
                </c:pt>
                <c:pt idx="263">
                  <c:v>3.809561900259812</c:v>
                </c:pt>
                <c:pt idx="264">
                  <c:v>3.7960347522371265</c:v>
                </c:pt>
                <c:pt idx="265">
                  <c:v>3.7826011423198813</c:v>
                </c:pt>
                <c:pt idx="266">
                  <c:v>3.7692601525011225</c:v>
                </c:pt>
                <c:pt idx="267">
                  <c:v>3.7560108761498374</c:v>
                </c:pt>
                <c:pt idx="268">
                  <c:v>3.7428524178387641</c:v>
                </c:pt>
                <c:pt idx="269">
                  <c:v>3.7297838931754033</c:v>
                </c:pt>
                <c:pt idx="270">
                  <c:v>3.7168044286358159</c:v>
                </c:pt>
                <c:pt idx="271">
                  <c:v>3.7039131614017089</c:v>
                </c:pt>
                <c:pt idx="272">
                  <c:v>3.6911092392000251</c:v>
                </c:pt>
                <c:pt idx="273">
                  <c:v>3.6783918201457499</c:v>
                </c:pt>
                <c:pt idx="274">
                  <c:v>3.665760072587358</c:v>
                </c:pt>
                <c:pt idx="275">
                  <c:v>3.6532131749548968</c:v>
                </c:pt>
                <c:pt idx="276">
                  <c:v>3.6407503156108048</c:v>
                </c:pt>
                <c:pt idx="277">
                  <c:v>3.6283706927034327</c:v>
                </c:pt>
                <c:pt idx="278">
                  <c:v>3.6160735140230669</c:v>
                </c:pt>
                <c:pt idx="279">
                  <c:v>3.6038579968602868</c:v>
                </c:pt>
                <c:pt idx="280">
                  <c:v>3.5917233678671514</c:v>
                </c:pt>
                <c:pt idx="281">
                  <c:v>3.5796688629204856</c:v>
                </c:pt>
                <c:pt idx="282">
                  <c:v>3.5676937269875841</c:v>
                </c:pt>
                <c:pt idx="283">
                  <c:v>3.555797213994476</c:v>
                </c:pt>
                <c:pt idx="284">
                  <c:v>3.5439785866959821</c:v>
                </c:pt>
                <c:pt idx="285">
                  <c:v>3.5322371165485391</c:v>
                </c:pt>
                <c:pt idx="286">
                  <c:v>3.5205720835847605</c:v>
                </c:pt>
                <c:pt idx="287">
                  <c:v>3.5089827762904182</c:v>
                </c:pt>
                <c:pt idx="288">
                  <c:v>3.4974684914833114</c:v>
                </c:pt>
                <c:pt idx="289">
                  <c:v>3.4860285341944257</c:v>
                </c:pt>
                <c:pt idx="290">
                  <c:v>3.4746622175507862</c:v>
                </c:pt>
                <c:pt idx="291">
                  <c:v>3.463368862660734</c:v>
                </c:pt>
                <c:pt idx="292">
                  <c:v>3.4521477985004494</c:v>
                </c:pt>
                <c:pt idx="293">
                  <c:v>3.4409983618033029</c:v>
                </c:pt>
                <c:pt idx="294">
                  <c:v>3.4299198969500271</c:v>
                </c:pt>
                <c:pt idx="295">
                  <c:v>3.4189117558616897</c:v>
                </c:pt>
                <c:pt idx="296">
                  <c:v>3.4079732978937503</c:v>
                </c:pt>
                <c:pt idx="297">
                  <c:v>3.3971038897322181</c:v>
                </c:pt>
                <c:pt idx="298">
                  <c:v>3.3863029052912066</c:v>
                </c:pt>
                <c:pt idx="299">
                  <c:v>3.3755697256128667</c:v>
                </c:pt>
                <c:pt idx="300">
                  <c:v>3.3649037387680383</c:v>
                </c:pt>
                <c:pt idx="301">
                  <c:v>3.3543043397592887</c:v>
                </c:pt>
                <c:pt idx="302">
                  <c:v>3.3437709304251459</c:v>
                </c:pt>
                <c:pt idx="303">
                  <c:v>3.3333029193459724</c:v>
                </c:pt>
                <c:pt idx="304">
                  <c:v>3.3228997217514649</c:v>
                </c:pt>
                <c:pt idx="305">
                  <c:v>3.3125607594295814</c:v>
                </c:pt>
                <c:pt idx="306">
                  <c:v>3.3022854606369676</c:v>
                </c:pt>
                <c:pt idx="307">
                  <c:v>3.2920732600107208</c:v>
                </c:pt>
                <c:pt idx="308">
                  <c:v>3.2819235984818138</c:v>
                </c:pt>
                <c:pt idx="309">
                  <c:v>3.2718359231897232</c:v>
                </c:pt>
                <c:pt idx="310">
                  <c:v>3.2618096873983626</c:v>
                </c:pt>
                <c:pt idx="311">
                  <c:v>3.2518443504136889</c:v>
                </c:pt>
                <c:pt idx="312">
                  <c:v>3.2419393775021637</c:v>
                </c:pt>
                <c:pt idx="313">
                  <c:v>3.2320942398109627</c:v>
                </c:pt>
                <c:pt idx="314">
                  <c:v>3.2223084142891327</c:v>
                </c:pt>
                <c:pt idx="315">
                  <c:v>3.2125813836101371</c:v>
                </c:pt>
                <c:pt idx="316">
                  <c:v>3.2029126360955811</c:v>
                </c:pt>
                <c:pt idx="317">
                  <c:v>3.1933016656401616</c:v>
                </c:pt>
                <c:pt idx="318">
                  <c:v>3.1837479716377799</c:v>
                </c:pt>
                <c:pt idx="319">
                  <c:v>3.1742510589088511</c:v>
                </c:pt>
                <c:pt idx="320">
                  <c:v>3.1648104376287489</c:v>
                </c:pt>
                <c:pt idx="321">
                  <c:v>3.1554256232571642</c:v>
                </c:pt>
                <c:pt idx="322">
                  <c:v>3.1460961364690054</c:v>
                </c:pt>
                <c:pt idx="323">
                  <c:v>3.1368215030857658</c:v>
                </c:pt>
                <c:pt idx="324">
                  <c:v>3.1276012540086904</c:v>
                </c:pt>
                <c:pt idx="325">
                  <c:v>3.118434925152195</c:v>
                </c:pt>
                <c:pt idx="326">
                  <c:v>3.1093220573789453</c:v>
                </c:pt>
                <c:pt idx="327">
                  <c:v>3.1002621964354851</c:v>
                </c:pt>
                <c:pt idx="328">
                  <c:v>3.0912548928892787</c:v>
                </c:pt>
                <c:pt idx="329">
                  <c:v>3.0822997020662615</c:v>
                </c:pt>
                <c:pt idx="330">
                  <c:v>3.0733961839896291</c:v>
                </c:pt>
                <c:pt idx="331">
                  <c:v>3.0645439033195241</c:v>
                </c:pt>
                <c:pt idx="332">
                  <c:v>3.0557424292936002</c:v>
                </c:pt>
                <c:pt idx="333">
                  <c:v>3.0469913356684248</c:v>
                </c:pt>
                <c:pt idx="334">
                  <c:v>3.0382902006619785</c:v>
                </c:pt>
                <c:pt idx="335">
                  <c:v>3.0296386068966803</c:v>
                </c:pt>
                <c:pt idx="336">
                  <c:v>3.0210361413436431</c:v>
                </c:pt>
                <c:pt idx="337">
                  <c:v>3.0124823952674649</c:v>
                </c:pt>
                <c:pt idx="338">
                  <c:v>3.0039769641720135</c:v>
                </c:pt>
                <c:pt idx="339">
                  <c:v>2.9955194477470006</c:v>
                </c:pt>
                <c:pt idx="340">
                  <c:v>2.9871094498152924</c:v>
                </c:pt>
                <c:pt idx="341">
                  <c:v>2.9787465782810312</c:v>
                </c:pt>
                <c:pt idx="342">
                  <c:v>2.9704304450785206</c:v>
                </c:pt>
                <c:pt idx="343">
                  <c:v>2.9621606661219544</c:v>
                </c:pt>
                <c:pt idx="344">
                  <c:v>2.9539368612557708</c:v>
                </c:pt>
                <c:pt idx="345">
                  <c:v>2.9457586542056524</c:v>
                </c:pt>
                <c:pt idx="346">
                  <c:v>2.93762567253061</c:v>
                </c:pt>
                <c:pt idx="347">
                  <c:v>2.9295375475753205</c:v>
                </c:pt>
                <c:pt idx="348">
                  <c:v>2.9214939144234817</c:v>
                </c:pt>
                <c:pt idx="349">
                  <c:v>2.9134944118515773</c:v>
                </c:pt>
                <c:pt idx="350">
                  <c:v>2.9055386822838449</c:v>
                </c:pt>
                <c:pt idx="351">
                  <c:v>2.897626371747049</c:v>
                </c:pt>
                <c:pt idx="352">
                  <c:v>2.889757129826692</c:v>
                </c:pt>
                <c:pt idx="353">
                  <c:v>2.8819306096234398</c:v>
                </c:pt>
                <c:pt idx="354">
                  <c:v>2.8741464677103408</c:v>
                </c:pt>
                <c:pt idx="355">
                  <c:v>2.8664043640906129</c:v>
                </c:pt>
                <c:pt idx="356">
                  <c:v>2.8587039621559325</c:v>
                </c:pt>
                <c:pt idx="357">
                  <c:v>2.8510449286454418</c:v>
                </c:pt>
                <c:pt idx="358">
                  <c:v>2.8434269336054827</c:v>
                </c:pt>
                <c:pt idx="359">
                  <c:v>2.8358496503495125</c:v>
                </c:pt>
                <c:pt idx="360">
                  <c:v>2.8283127554188905</c:v>
                </c:pt>
                <c:pt idx="361">
                  <c:v>2.8208159285442727</c:v>
                </c:pt>
                <c:pt idx="362">
                  <c:v>2.8133588526072391</c:v>
                </c:pt>
                <c:pt idx="363">
                  <c:v>2.8059412136027944</c:v>
                </c:pt>
                <c:pt idx="364">
                  <c:v>2.7985627006020959</c:v>
                </c:pt>
                <c:pt idx="365">
                  <c:v>2.7912230057161085</c:v>
                </c:pt>
                <c:pt idx="366">
                  <c:v>2.7839218240592052</c:v>
                </c:pt>
                <c:pt idx="367">
                  <c:v>2.7766588537139727</c:v>
                </c:pt>
                <c:pt idx="368">
                  <c:v>2.7694337956958144</c:v>
                </c:pt>
                <c:pt idx="369">
                  <c:v>2.7622463539183646</c:v>
                </c:pt>
                <c:pt idx="370">
                  <c:v>2.7550962351597144</c:v>
                </c:pt>
                <c:pt idx="371">
                  <c:v>2.7479831490285056</c:v>
                </c:pt>
                <c:pt idx="372">
                  <c:v>2.740906807930708</c:v>
                </c:pt>
                <c:pt idx="373">
                  <c:v>2.7338669270371532</c:v>
                </c:pt>
                <c:pt idx="374">
                  <c:v>2.7268632242510438</c:v>
                </c:pt>
                <c:pt idx="375">
                  <c:v>2.7198954201763499</c:v>
                </c:pt>
                <c:pt idx="376">
                  <c:v>2.7129632380862891</c:v>
                </c:pt>
                <c:pt idx="377">
                  <c:v>2.7060664038923909</c:v>
                </c:pt>
                <c:pt idx="378">
                  <c:v>2.699204646113964</c:v>
                </c:pt>
                <c:pt idx="379">
                  <c:v>2.6923776958481134</c:v>
                </c:pt>
                <c:pt idx="380">
                  <c:v>2.6855852867399701</c:v>
                </c:pt>
                <c:pt idx="381">
                  <c:v>2.678827154953213</c:v>
                </c:pt>
                <c:pt idx="382">
                  <c:v>2.6721030391415295</c:v>
                </c:pt>
                <c:pt idx="383">
                  <c:v>2.6654126804198248</c:v>
                </c:pt>
                <c:pt idx="384">
                  <c:v>2.6587558223361891</c:v>
                </c:pt>
                <c:pt idx="385">
                  <c:v>2.65213221084421</c:v>
                </c:pt>
                <c:pt idx="386">
                  <c:v>2.6455415942754925</c:v>
                </c:pt>
                <c:pt idx="387">
                  <c:v>2.6389837233127671</c:v>
                </c:pt>
                <c:pt idx="388">
                  <c:v>2.6324583509631498</c:v>
                </c:pt>
                <c:pt idx="389">
                  <c:v>2.6259652325319687</c:v>
                </c:pt>
                <c:pt idx="390">
                  <c:v>2.6195041255967011</c:v>
                </c:pt>
                <c:pt idx="391">
                  <c:v>2.6130747899814812</c:v>
                </c:pt>
                <c:pt idx="392">
                  <c:v>2.6066769877317699</c:v>
                </c:pt>
                <c:pt idx="393">
                  <c:v>2.6003104830895443</c:v>
                </c:pt>
                <c:pt idx="394">
                  <c:v>2.5939750424686392</c:v>
                </c:pt>
                <c:pt idx="395">
                  <c:v>2.5876704344303927</c:v>
                </c:pt>
                <c:pt idx="396">
                  <c:v>2.5813964296599798</c:v>
                </c:pt>
                <c:pt idx="397">
                  <c:v>2.5751528009424445</c:v>
                </c:pt>
                <c:pt idx="398">
                  <c:v>2.5689393231396598</c:v>
                </c:pt>
                <c:pt idx="399">
                  <c:v>2.5627557731671065</c:v>
                </c:pt>
                <c:pt idx="400">
                  <c:v>2.5566019299713423</c:v>
                </c:pt>
                <c:pt idx="401">
                  <c:v>2.5504775745074308</c:v>
                </c:pt>
                <c:pt idx="402">
                  <c:v>2.5443824897169001</c:v>
                </c:pt>
                <c:pt idx="403">
                  <c:v>2.5383164605058455</c:v>
                </c:pt>
                <c:pt idx="404">
                  <c:v>2.5322792737234345</c:v>
                </c:pt>
                <c:pt idx="405">
                  <c:v>2.5262707181406854</c:v>
                </c:pt>
                <c:pt idx="406">
                  <c:v>2.5202905844292656</c:v>
                </c:pt>
                <c:pt idx="407">
                  <c:v>2.5143386651409179</c:v>
                </c:pt>
                <c:pt idx="408">
                  <c:v>2.5084147546869366</c:v>
                </c:pt>
                <c:pt idx="409">
                  <c:v>2.5025186493180449</c:v>
                </c:pt>
                <c:pt idx="410">
                  <c:v>2.4966501471043645</c:v>
                </c:pt>
                <c:pt idx="411">
                  <c:v>2.4908090479156568</c:v>
                </c:pt>
                <c:pt idx="412">
                  <c:v>2.4849951534020631</c:v>
                </c:pt>
                <c:pt idx="413">
                  <c:v>2.4792082669747879</c:v>
                </c:pt>
                <c:pt idx="414">
                  <c:v>2.4734481937872399</c:v>
                </c:pt>
                <c:pt idx="415">
                  <c:v>2.4677147407161835</c:v>
                </c:pt>
                <c:pt idx="416">
                  <c:v>2.4620077163433773</c:v>
                </c:pt>
                <c:pt idx="417">
                  <c:v>2.4563269309373328</c:v>
                </c:pt>
                <c:pt idx="418">
                  <c:v>2.4506721964352569</c:v>
                </c:pt>
                <c:pt idx="419">
                  <c:v>2.4450433264253149</c:v>
                </c:pt>
                <c:pt idx="420">
                  <c:v>2.4394401361290075</c:v>
                </c:pt>
                <c:pt idx="421">
                  <c:v>2.4338624423839632</c:v>
                </c:pt>
                <c:pt idx="422">
                  <c:v>2.4283100636265891</c:v>
                </c:pt>
                <c:pt idx="423">
                  <c:v>2.4227828198753953</c:v>
                </c:pt>
                <c:pt idx="424">
                  <c:v>2.4172805327141598</c:v>
                </c:pt>
                <c:pt idx="425">
                  <c:v>2.4118030252755056</c:v>
                </c:pt>
                <c:pt idx="426">
                  <c:v>2.4063501222245298</c:v>
                </c:pt>
                <c:pt idx="427">
                  <c:v>2.4009216497428163</c:v>
                </c:pt>
                <c:pt idx="428">
                  <c:v>2.3955174355124513</c:v>
                </c:pt>
                <c:pt idx="429">
                  <c:v>2.3901373087005111</c:v>
                </c:pt>
                <c:pt idx="430">
                  <c:v>2.3847810999432504</c:v>
                </c:pt>
                <c:pt idx="431">
                  <c:v>2.3794486413310949</c:v>
                </c:pt>
                <c:pt idx="432">
                  <c:v>2.3741397663934203</c:v>
                </c:pt>
                <c:pt idx="433">
                  <c:v>2.3688543100836053</c:v>
                </c:pt>
                <c:pt idx="434">
                  <c:v>2.363592108764148</c:v>
                </c:pt>
                <c:pt idx="435">
                  <c:v>2.3583530001924293</c:v>
                </c:pt>
                <c:pt idx="436">
                  <c:v>2.3531368235059809</c:v>
                </c:pt>
                <c:pt idx="437">
                  <c:v>2.3479434192084314</c:v>
                </c:pt>
                <c:pt idx="438">
                  <c:v>2.3427726291554887</c:v>
                </c:pt>
                <c:pt idx="439">
                  <c:v>2.3376242965408518</c:v>
                </c:pt>
                <c:pt idx="440">
                  <c:v>2.3324982658827889</c:v>
                </c:pt>
                <c:pt idx="441">
                  <c:v>2.3273943830103887</c:v>
                </c:pt>
                <c:pt idx="442">
                  <c:v>2.3223124950502645</c:v>
                </c:pt>
                <c:pt idx="443">
                  <c:v>2.3172524504132372</c:v>
                </c:pt>
                <c:pt idx="444">
                  <c:v>2.312214098781515</c:v>
                </c:pt>
                <c:pt idx="445">
                  <c:v>2.3071972910954344</c:v>
                </c:pt>
                <c:pt idx="446">
                  <c:v>2.3022018795409758</c:v>
                </c:pt>
                <c:pt idx="447">
                  <c:v>2.2972277175370697</c:v>
                </c:pt>
                <c:pt idx="448">
                  <c:v>2.2922746597231947</c:v>
                </c:pt>
                <c:pt idx="449">
                  <c:v>2.2873425619469523</c:v>
                </c:pt>
                <c:pt idx="450">
                  <c:v>2.2824312812520335</c:v>
                </c:pt>
                <c:pt idx="451">
                  <c:v>2.2775406758662009</c:v>
                </c:pt>
                <c:pt idx="452">
                  <c:v>2.2726706051892935</c:v>
                </c:pt>
                <c:pt idx="453">
                  <c:v>2.2678209297817284</c:v>
                </c:pt>
                <c:pt idx="454">
                  <c:v>2.2629915113525696</c:v>
                </c:pt>
                <c:pt idx="455">
                  <c:v>2.2581822127484603</c:v>
                </c:pt>
                <c:pt idx="456">
                  <c:v>2.2533928979420197</c:v>
                </c:pt>
                <c:pt idx="457">
                  <c:v>2.2486234320207354</c:v>
                </c:pt>
                <c:pt idx="458">
                  <c:v>2.2438736811759039</c:v>
                </c:pt>
                <c:pt idx="459">
                  <c:v>2.2391435126917147</c:v>
                </c:pt>
                <c:pt idx="460">
                  <c:v>2.2344327949345129</c:v>
                </c:pt>
                <c:pt idx="461">
                  <c:v>2.2297413973419444</c:v>
                </c:pt>
                <c:pt idx="462">
                  <c:v>2.2250691904125119</c:v>
                </c:pt>
                <c:pt idx="463">
                  <c:v>2.2204160456952282</c:v>
                </c:pt>
                <c:pt idx="464">
                  <c:v>2.2157818357791581</c:v>
                </c:pt>
                <c:pt idx="465">
                  <c:v>2.2111664342833279</c:v>
                </c:pt>
                <c:pt idx="466">
                  <c:v>2.2065697158465785</c:v>
                </c:pt>
                <c:pt idx="467">
                  <c:v>2.2019915561175716</c:v>
                </c:pt>
                <c:pt idx="468">
                  <c:v>2.1974318317451162</c:v>
                </c:pt>
                <c:pt idx="469">
                  <c:v>2.1928904203683253</c:v>
                </c:pt>
                <c:pt idx="470">
                  <c:v>2.1883672006070118</c:v>
                </c:pt>
                <c:pt idx="471">
                  <c:v>2.1838620520520813</c:v>
                </c:pt>
                <c:pt idx="472">
                  <c:v>2.1793748552562948</c:v>
                </c:pt>
                <c:pt idx="473">
                  <c:v>2.1749054917249198</c:v>
                </c:pt>
                <c:pt idx="474">
                  <c:v>2.1704538439064636</c:v>
                </c:pt>
                <c:pt idx="475">
                  <c:v>2.1660197951837268</c:v>
                </c:pt>
                <c:pt idx="476">
                  <c:v>2.1616032298646592</c:v>
                </c:pt>
                <c:pt idx="477">
                  <c:v>2.1572040331736195</c:v>
                </c:pt>
                <c:pt idx="478">
                  <c:v>2.1528220912425287</c:v>
                </c:pt>
                <c:pt idx="479">
                  <c:v>2.148457291102182</c:v>
                </c:pt>
                <c:pt idx="480">
                  <c:v>2.1441095206737253</c:v>
                </c:pt>
                <c:pt idx="481">
                  <c:v>2.1397786687600404</c:v>
                </c:pt>
                <c:pt idx="482">
                  <c:v>2.1354646250375597</c:v>
                </c:pt>
                <c:pt idx="483">
                  <c:v>2.1311672800477539</c:v>
                </c:pt>
                <c:pt idx="484">
                  <c:v>2.1268865251890463</c:v>
                </c:pt>
                <c:pt idx="485">
                  <c:v>2.1226222527086498</c:v>
                </c:pt>
                <c:pt idx="486">
                  <c:v>2.1183743556946188</c:v>
                </c:pt>
                <c:pt idx="487">
                  <c:v>2.1141427280678218</c:v>
                </c:pt>
                <c:pt idx="488">
                  <c:v>2.1099272645741602</c:v>
                </c:pt>
                <c:pt idx="489">
                  <c:v>2.1057278607767094</c:v>
                </c:pt>
                <c:pt idx="490">
                  <c:v>2.1015444130481558</c:v>
                </c:pt>
                <c:pt idx="491">
                  <c:v>2.0973768185632764</c:v>
                </c:pt>
                <c:pt idx="492">
                  <c:v>2.0932249752911511</c:v>
                </c:pt>
                <c:pt idx="493">
                  <c:v>2.0890887819879977</c:v>
                </c:pt>
                <c:pt idx="494">
                  <c:v>2.0849681381897622</c:v>
                </c:pt>
                <c:pt idx="495">
                  <c:v>2.0808629442048017</c:v>
                </c:pt>
                <c:pt idx="496">
                  <c:v>2.0767731011067321</c:v>
                </c:pt>
                <c:pt idx="497">
                  <c:v>2.0726985107273581</c:v>
                </c:pt>
                <c:pt idx="498">
                  <c:v>2.0686390756496889</c:v>
                </c:pt>
                <c:pt idx="499">
                  <c:v>2.0645946992007884</c:v>
                </c:pt>
                <c:pt idx="500">
                  <c:v>2.0605652854451155</c:v>
                </c:pt>
                <c:pt idx="501">
                  <c:v>2.0565507391776552</c:v>
                </c:pt>
                <c:pt idx="502">
                  <c:v>2.0525509659171104</c:v>
                </c:pt>
                <c:pt idx="503">
                  <c:v>2.0485658718994393</c:v>
                </c:pt>
                <c:pt idx="504">
                  <c:v>2.0445953640710139</c:v>
                </c:pt>
                <c:pt idx="505">
                  <c:v>2.0406393500823858</c:v>
                </c:pt>
                <c:pt idx="506">
                  <c:v>2.0366977382816533</c:v>
                </c:pt>
                <c:pt idx="507">
                  <c:v>2.0327704377080886</c:v>
                </c:pt>
                <c:pt idx="508">
                  <c:v>2.0288573580860056</c:v>
                </c:pt>
                <c:pt idx="509">
                  <c:v>2.0249584098183573</c:v>
                </c:pt>
                <c:pt idx="510">
                  <c:v>2.0210735039806331</c:v>
                </c:pt>
                <c:pt idx="511">
                  <c:v>2.017202552314715</c:v>
                </c:pt>
                <c:pt idx="512">
                  <c:v>2.01334546722296</c:v>
                </c:pt>
                <c:pt idx="513">
                  <c:v>2.009502161762041</c:v>
                </c:pt>
                <c:pt idx="514">
                  <c:v>2.0056725496371963</c:v>
                </c:pt>
                <c:pt idx="515">
                  <c:v>2.0018565451963606</c:v>
                </c:pt>
                <c:pt idx="516">
                  <c:v>1.9980540634242017</c:v>
                </c:pt>
                <c:pt idx="517">
                  <c:v>1.9942650199366916</c:v>
                </c:pt>
                <c:pt idx="518">
                  <c:v>1.9904893309751839</c:v>
                </c:pt>
                <c:pt idx="519">
                  <c:v>1.9867269134009509</c:v>
                </c:pt>
                <c:pt idx="520">
                  <c:v>1.9829776846896465</c:v>
                </c:pt>
                <c:pt idx="521">
                  <c:v>1.979241562925633</c:v>
                </c:pt>
                <c:pt idx="522">
                  <c:v>1.975518466796907</c:v>
                </c:pt>
                <c:pt idx="523">
                  <c:v>1.9718083155892725</c:v>
                </c:pt>
                <c:pt idx="524">
                  <c:v>1.9681110291814632</c:v>
                </c:pt>
                <c:pt idx="525">
                  <c:v>1.9644265280395872</c:v>
                </c:pt>
                <c:pt idx="526">
                  <c:v>1.9607547332120168</c:v>
                </c:pt>
                <c:pt idx="527">
                  <c:v>1.9570955663242422</c:v>
                </c:pt>
                <c:pt idx="528">
                  <c:v>1.9534489495738487</c:v>
                </c:pt>
                <c:pt idx="529">
                  <c:v>1.9498148057252218</c:v>
                </c:pt>
                <c:pt idx="530">
                  <c:v>1.9461930581048938</c:v>
                </c:pt>
                <c:pt idx="531">
                  <c:v>1.9425836305963258</c:v>
                </c:pt>
                <c:pt idx="532">
                  <c:v>1.9389864476351955</c:v>
                </c:pt>
                <c:pt idx="533">
                  <c:v>1.9354014342044319</c:v>
                </c:pt>
                <c:pt idx="534">
                  <c:v>1.9318285158294535</c:v>
                </c:pt>
                <c:pt idx="535">
                  <c:v>1.9282676185735317</c:v>
                </c:pt>
                <c:pt idx="536">
                  <c:v>1.9247186690329918</c:v>
                </c:pt>
                <c:pt idx="537">
                  <c:v>1.9211815943325221</c:v>
                </c:pt>
                <c:pt idx="538">
                  <c:v>1.9176563221207121</c:v>
                </c:pt>
                <c:pt idx="539">
                  <c:v>1.9141427805655076</c:v>
                </c:pt>
                <c:pt idx="540">
                  <c:v>1.9106408983494987</c:v>
                </c:pt>
                <c:pt idx="541">
                  <c:v>1.907150604665697</c:v>
                </c:pt>
                <c:pt idx="542">
                  <c:v>1.9036718292129469</c:v>
                </c:pt>
                <c:pt idx="543">
                  <c:v>1.9002045021918039</c:v>
                </c:pt>
                <c:pt idx="544">
                  <c:v>1.8967485542998501</c:v>
                </c:pt>
                <c:pt idx="545">
                  <c:v>1.8933039167277279</c:v>
                </c:pt>
                <c:pt idx="546">
                  <c:v>1.8898705211547404</c:v>
                </c:pt>
                <c:pt idx="547">
                  <c:v>1.8864482997448069</c:v>
                </c:pt>
                <c:pt idx="548">
                  <c:v>1.883037185142008</c:v>
                </c:pt>
                <c:pt idx="549">
                  <c:v>1.8796371104668967</c:v>
                </c:pt>
                <c:pt idx="550">
                  <c:v>1.8762480093120477</c:v>
                </c:pt>
                <c:pt idx="551">
                  <c:v>1.8728698157383625</c:v>
                </c:pt>
                <c:pt idx="552">
                  <c:v>1.8695024642706703</c:v>
                </c:pt>
                <c:pt idx="553">
                  <c:v>1.8661458898942109</c:v>
                </c:pt>
                <c:pt idx="554">
                  <c:v>1.8628000280505002</c:v>
                </c:pt>
                <c:pt idx="555">
                  <c:v>1.859464814633484</c:v>
                </c:pt>
                <c:pt idx="556">
                  <c:v>1.8561401859857449</c:v>
                </c:pt>
                <c:pt idx="557">
                  <c:v>1.8528260788946258</c:v>
                </c:pt>
                <c:pt idx="558">
                  <c:v>1.8495224305886213</c:v>
                </c:pt>
                <c:pt idx="559">
                  <c:v>1.846229178733479</c:v>
                </c:pt>
                <c:pt idx="560">
                  <c:v>1.8429462614287229</c:v>
                </c:pt>
                <c:pt idx="561">
                  <c:v>1.8396736172037886</c:v>
                </c:pt>
                <c:pt idx="562">
                  <c:v>1.8364111850146378</c:v>
                </c:pt>
                <c:pt idx="563">
                  <c:v>1.8331589042400176</c:v>
                </c:pt>
                <c:pt idx="564">
                  <c:v>1.8299167146779018</c:v>
                </c:pt>
                <c:pt idx="565">
                  <c:v>1.8266845565421859</c:v>
                </c:pt>
                <c:pt idx="566">
                  <c:v>1.8234623704591277</c:v>
                </c:pt>
                <c:pt idx="567">
                  <c:v>1.8202500974636839</c:v>
                </c:pt>
                <c:pt idx="568">
                  <c:v>1.8170476789965231</c:v>
                </c:pt>
                <c:pt idx="569">
                  <c:v>1.8138550569002865</c:v>
                </c:pt>
                <c:pt idx="570">
                  <c:v>1.8106721734165099</c:v>
                </c:pt>
                <c:pt idx="571">
                  <c:v>1.8074989711821343</c:v>
                </c:pt>
                <c:pt idx="572">
                  <c:v>1.8043353932263793</c:v>
                </c:pt>
                <c:pt idx="573">
                  <c:v>1.8011813829674126</c:v>
                </c:pt>
                <c:pt idx="574">
                  <c:v>1.7980368842091519</c:v>
                </c:pt>
                <c:pt idx="575">
                  <c:v>1.7949018411381654</c:v>
                </c:pt>
                <c:pt idx="576">
                  <c:v>1.7917761983204596</c:v>
                </c:pt>
                <c:pt idx="577">
                  <c:v>1.7886599006983324</c:v>
                </c:pt>
                <c:pt idx="578">
                  <c:v>1.7855528935873415</c:v>
                </c:pt>
                <c:pt idx="579">
                  <c:v>1.7824551226732135</c:v>
                </c:pt>
                <c:pt idx="580">
                  <c:v>1.7793665340089104</c:v>
                </c:pt>
                <c:pt idx="581">
                  <c:v>1.7762870740114713</c:v>
                </c:pt>
                <c:pt idx="582">
                  <c:v>1.7732166894592354</c:v>
                </c:pt>
                <c:pt idx="583">
                  <c:v>1.7701553274886532</c:v>
                </c:pt>
                <c:pt idx="584">
                  <c:v>1.7671029355916834</c:v>
                </c:pt>
                <c:pt idx="585">
                  <c:v>1.7640594616126266</c:v>
                </c:pt>
                <c:pt idx="586">
                  <c:v>1.7610248537453845</c:v>
                </c:pt>
                <c:pt idx="587">
                  <c:v>1.7579990605307168</c:v>
                </c:pt>
                <c:pt idx="588">
                  <c:v>1.7549820308533102</c:v>
                </c:pt>
                <c:pt idx="589">
                  <c:v>1.751973713939015</c:v>
                </c:pt>
                <c:pt idx="590">
                  <c:v>1.7489740593520886</c:v>
                </c:pt>
                <c:pt idx="591">
                  <c:v>1.7459830169926447</c:v>
                </c:pt>
                <c:pt idx="592">
                  <c:v>1.7430005370936876</c:v>
                </c:pt>
                <c:pt idx="593">
                  <c:v>1.7400265702185924</c:v>
                </c:pt>
                <c:pt idx="594">
                  <c:v>1.7370610672584559</c:v>
                </c:pt>
                <c:pt idx="595">
                  <c:v>1.734103979429517</c:v>
                </c:pt>
                <c:pt idx="596">
                  <c:v>1.7311552582702701</c:v>
                </c:pt>
                <c:pt idx="597">
                  <c:v>1.7282148556393842</c:v>
                </c:pt>
                <c:pt idx="598">
                  <c:v>1.7252827237126593</c:v>
                </c:pt>
                <c:pt idx="599">
                  <c:v>1.7223588149808389</c:v>
                </c:pt>
                <c:pt idx="600">
                  <c:v>1.7194430822469606</c:v>
                </c:pt>
                <c:pt idx="601">
                  <c:v>1.7165354786239242</c:v>
                </c:pt>
                <c:pt idx="602">
                  <c:v>1.7136359575319866</c:v>
                </c:pt>
                <c:pt idx="603">
                  <c:v>1.7107444726963104</c:v>
                </c:pt>
                <c:pt idx="604">
                  <c:v>1.7078609781447585</c:v>
                </c:pt>
                <c:pt idx="605">
                  <c:v>1.7049854282051236</c:v>
                </c:pt>
                <c:pt idx="606">
                  <c:v>1.7021177775032241</c:v>
                </c:pt>
                <c:pt idx="607">
                  <c:v>1.6992579809601125</c:v>
                </c:pt>
                <c:pt idx="608">
                  <c:v>1.6964059937901268</c:v>
                </c:pt>
                <c:pt idx="609">
                  <c:v>1.6935617714982905</c:v>
                </c:pt>
                <c:pt idx="610">
                  <c:v>1.6907252698782269</c:v>
                </c:pt>
                <c:pt idx="611">
                  <c:v>1.6878964450099141</c:v>
                </c:pt>
                <c:pt idx="612">
                  <c:v>1.6850752532571671</c:v>
                </c:pt>
                <c:pt idx="613">
                  <c:v>1.682261651265881</c:v>
                </c:pt>
                <c:pt idx="614">
                  <c:v>1.679455595961346</c:v>
                </c:pt>
                <c:pt idx="615">
                  <c:v>1.6766570445464262</c:v>
                </c:pt>
                <c:pt idx="616">
                  <c:v>1.6738659544992551</c:v>
                </c:pt>
                <c:pt idx="617">
                  <c:v>1.6710822835711108</c:v>
                </c:pt>
                <c:pt idx="618">
                  <c:v>1.6683059897842534</c:v>
                </c:pt>
                <c:pt idx="619">
                  <c:v>1.6655370314299693</c:v>
                </c:pt>
                <c:pt idx="620">
                  <c:v>1.6627753670663776</c:v>
                </c:pt>
                <c:pt idx="621">
                  <c:v>1.6600209555162719</c:v>
                </c:pt>
                <c:pt idx="622">
                  <c:v>1.6572737558653476</c:v>
                </c:pt>
                <c:pt idx="623">
                  <c:v>1.6545337274599501</c:v>
                </c:pt>
                <c:pt idx="624">
                  <c:v>1.6518008299051379</c:v>
                </c:pt>
                <c:pt idx="625">
                  <c:v>1.6490750230627422</c:v>
                </c:pt>
                <c:pt idx="626">
                  <c:v>1.6463562670492631</c:v>
                </c:pt>
                <c:pt idx="627">
                  <c:v>1.6436445222341511</c:v>
                </c:pt>
                <c:pt idx="628">
                  <c:v>1.6409397492376052</c:v>
                </c:pt>
                <c:pt idx="629">
                  <c:v>1.6382419089288112</c:v>
                </c:pt>
                <c:pt idx="630">
                  <c:v>1.6355509624240538</c:v>
                </c:pt>
                <c:pt idx="631">
                  <c:v>1.6328668710847472</c:v>
                </c:pt>
                <c:pt idx="632">
                  <c:v>1.6301895965156157</c:v>
                </c:pt>
                <c:pt idx="633">
                  <c:v>1.6275191005628666</c:v>
                </c:pt>
                <c:pt idx="634">
                  <c:v>1.6248553453122894</c:v>
                </c:pt>
                <c:pt idx="635">
                  <c:v>1.6221982930874801</c:v>
                </c:pt>
                <c:pt idx="636">
                  <c:v>1.6195479064480927</c:v>
                </c:pt>
                <c:pt idx="637">
                  <c:v>1.6169041481879503</c:v>
                </c:pt>
                <c:pt idx="638">
                  <c:v>1.6142669813333694</c:v>
                </c:pt>
                <c:pt idx="639">
                  <c:v>1.6116363691412723</c:v>
                </c:pt>
                <c:pt idx="640">
                  <c:v>1.6090122750976656</c:v>
                </c:pt>
                <c:pt idx="641">
                  <c:v>1.6063946629157229</c:v>
                </c:pt>
                <c:pt idx="642">
                  <c:v>1.6037834965341216</c:v>
                </c:pt>
                <c:pt idx="643">
                  <c:v>1.6011787401154307</c:v>
                </c:pt>
                <c:pt idx="644">
                  <c:v>1.5985803580443403</c:v>
                </c:pt>
                <c:pt idx="645">
                  <c:v>1.5959883149260439</c:v>
                </c:pt>
                <c:pt idx="646">
                  <c:v>1.5934025755846608</c:v>
                </c:pt>
                <c:pt idx="647">
                  <c:v>1.5908231050614445</c:v>
                </c:pt>
                <c:pt idx="648">
                  <c:v>1.5882498686131805</c:v>
                </c:pt>
                <c:pt idx="649">
                  <c:v>1.5856828317107914</c:v>
                </c:pt>
                <c:pt idx="650">
                  <c:v>1.5831219600374931</c:v>
                </c:pt>
                <c:pt idx="651">
                  <c:v>1.5805672194873857</c:v>
                </c:pt>
                <c:pt idx="652">
                  <c:v>1.5780185761638068</c:v>
                </c:pt>
                <c:pt idx="653">
                  <c:v>1.5754759963777583</c:v>
                </c:pt>
                <c:pt idx="654">
                  <c:v>1.5729394466464688</c:v>
                </c:pt>
                <c:pt idx="655">
                  <c:v>1.5704088936918148</c:v>
                </c:pt>
                <c:pt idx="656">
                  <c:v>1.5678843044388062</c:v>
                </c:pt>
                <c:pt idx="657">
                  <c:v>1.5653656460140315</c:v>
                </c:pt>
                <c:pt idx="658">
                  <c:v>1.5628528857443102</c:v>
                </c:pt>
                <c:pt idx="659">
                  <c:v>1.5603459911551043</c:v>
                </c:pt>
                <c:pt idx="660">
                  <c:v>1.5578449299691024</c:v>
                </c:pt>
                <c:pt idx="661">
                  <c:v>1.5553496701048792</c:v>
                </c:pt>
                <c:pt idx="662">
                  <c:v>1.5528601796751516</c:v>
                </c:pt>
                <c:pt idx="663">
                  <c:v>1.550376426985735</c:v>
                </c:pt>
                <c:pt idx="664">
                  <c:v>1.5478983805338937</c:v>
                </c:pt>
                <c:pt idx="665">
                  <c:v>1.5454260090070424</c:v>
                </c:pt>
                <c:pt idx="666">
                  <c:v>1.5429592812812707</c:v>
                </c:pt>
                <c:pt idx="667">
                  <c:v>1.540498166420099</c:v>
                </c:pt>
                <c:pt idx="668">
                  <c:v>1.5380426336729269</c:v>
                </c:pt>
                <c:pt idx="669">
                  <c:v>1.5355926524739723</c:v>
                </c:pt>
                <c:pt idx="670">
                  <c:v>1.5331481924406516</c:v>
                </c:pt>
                <c:pt idx="671">
                  <c:v>1.530709223372372</c:v>
                </c:pt>
                <c:pt idx="672">
                  <c:v>1.5282757152492155</c:v>
                </c:pt>
                <c:pt idx="673">
                  <c:v>1.5258476382306814</c:v>
                </c:pt>
                <c:pt idx="674">
                  <c:v>1.5234249626542409</c:v>
                </c:pt>
                <c:pt idx="675">
                  <c:v>1.5210076590342152</c:v>
                </c:pt>
                <c:pt idx="676">
                  <c:v>1.5185956980603752</c:v>
                </c:pt>
                <c:pt idx="677">
                  <c:v>1.5161890505968452</c:v>
                </c:pt>
                <c:pt idx="678">
                  <c:v>1.513787687680656</c:v>
                </c:pt>
                <c:pt idx="679">
                  <c:v>1.5113915805206741</c:v>
                </c:pt>
                <c:pt idx="680">
                  <c:v>1.5090007004962058</c:v>
                </c:pt>
                <c:pt idx="681">
                  <c:v>1.5066150191559589</c:v>
                </c:pt>
                <c:pt idx="682">
                  <c:v>1.5042345082166746</c:v>
                </c:pt>
                <c:pt idx="683">
                  <c:v>1.5018591395620289</c:v>
                </c:pt>
                <c:pt idx="684">
                  <c:v>1.499488885241433</c:v>
                </c:pt>
                <c:pt idx="685">
                  <c:v>1.4971237174687835</c:v>
                </c:pt>
                <c:pt idx="686">
                  <c:v>1.4947636086213305</c:v>
                </c:pt>
                <c:pt idx="687">
                  <c:v>1.4924085312386337</c:v>
                </c:pt>
                <c:pt idx="688">
                  <c:v>1.4900584580211831</c:v>
                </c:pt>
                <c:pt idx="689">
                  <c:v>1.4877133618294602</c:v>
                </c:pt>
                <c:pt idx="690">
                  <c:v>1.4853732156826682</c:v>
                </c:pt>
                <c:pt idx="691">
                  <c:v>1.4830379927577837</c:v>
                </c:pt>
                <c:pt idx="692">
                  <c:v>1.4807076663881773</c:v>
                </c:pt>
                <c:pt idx="693">
                  <c:v>1.4783822100628108</c:v>
                </c:pt>
                <c:pt idx="694">
                  <c:v>1.4760615974248739</c:v>
                </c:pt>
                <c:pt idx="695">
                  <c:v>1.4737458022709642</c:v>
                </c:pt>
                <c:pt idx="696">
                  <c:v>1.4714347985497296</c:v>
                </c:pt>
                <c:pt idx="697">
                  <c:v>1.4691285603609883</c:v>
                </c:pt>
                <c:pt idx="698">
                  <c:v>1.4668270619546917</c:v>
                </c:pt>
                <c:pt idx="699">
                  <c:v>1.4645302777297038</c:v>
                </c:pt>
                <c:pt idx="700">
                  <c:v>1.4622381822329751</c:v>
                </c:pt>
                <c:pt idx="701">
                  <c:v>1.4599507501582434</c:v>
                </c:pt>
                <c:pt idx="702">
                  <c:v>1.4576679563453598</c:v>
                </c:pt>
                <c:pt idx="703">
                  <c:v>1.4553897757788385</c:v>
                </c:pt>
                <c:pt idx="704">
                  <c:v>1.453116183587349</c:v>
                </c:pt>
                <c:pt idx="705">
                  <c:v>1.4508471550422404</c:v>
                </c:pt>
                <c:pt idx="706">
                  <c:v>1.4485826655568736</c:v>
                </c:pt>
                <c:pt idx="707">
                  <c:v>1.4463226906854878</c:v>
                </c:pt>
                <c:pt idx="708">
                  <c:v>1.4440672061223054</c:v>
                </c:pt>
                <c:pt idx="709">
                  <c:v>1.4418161877004876</c:v>
                </c:pt>
                <c:pt idx="710">
                  <c:v>1.4395696113912249</c:v>
                </c:pt>
                <c:pt idx="711">
                  <c:v>1.4373274533027995</c:v>
                </c:pt>
                <c:pt idx="712">
                  <c:v>1.4350896896795624</c:v>
                </c:pt>
                <c:pt idx="713">
                  <c:v>1.43285629690111</c:v>
                </c:pt>
                <c:pt idx="714">
                  <c:v>1.4306272514812179</c:v>
                </c:pt>
                <c:pt idx="715">
                  <c:v>1.4284025300670415</c:v>
                </c:pt>
                <c:pt idx="716">
                  <c:v>1.4261821094381915</c:v>
                </c:pt>
                <c:pt idx="717">
                  <c:v>1.4239659665056994</c:v>
                </c:pt>
                <c:pt idx="718">
                  <c:v>1.421754078311366</c:v>
                </c:pt>
                <c:pt idx="719">
                  <c:v>1.4195464220265253</c:v>
                </c:pt>
                <c:pt idx="720">
                  <c:v>1.4173429749514432</c:v>
                </c:pt>
                <c:pt idx="721">
                  <c:v>1.4151437145143662</c:v>
                </c:pt>
                <c:pt idx="722">
                  <c:v>1.4129486182705748</c:v>
                </c:pt>
                <c:pt idx="723">
                  <c:v>1.4107576639016239</c:v>
                </c:pt>
                <c:pt idx="724">
                  <c:v>1.4085708292143866</c:v>
                </c:pt>
                <c:pt idx="725">
                  <c:v>1.4063880921402701</c:v>
                </c:pt>
                <c:pt idx="726">
                  <c:v>1.4042094307343771</c:v>
                </c:pt>
                <c:pt idx="727">
                  <c:v>1.402034823174596</c:v>
                </c:pt>
                <c:pt idx="728">
                  <c:v>1.3998642477609027</c:v>
                </c:pt>
                <c:pt idx="729">
                  <c:v>1.3976976829143211</c:v>
                </c:pt>
                <c:pt idx="730">
                  <c:v>1.3955351071763433</c:v>
                </c:pt>
                <c:pt idx="731">
                  <c:v>1.3933764992080113</c:v>
                </c:pt>
                <c:pt idx="732">
                  <c:v>1.3912218377890773</c:v>
                </c:pt>
                <c:pt idx="733">
                  <c:v>1.3890711018172612</c:v>
                </c:pt>
                <c:pt idx="734">
                  <c:v>1.3869242703074125</c:v>
                </c:pt>
                <c:pt idx="735">
                  <c:v>1.3847813223908303</c:v>
                </c:pt>
                <c:pt idx="736">
                  <c:v>1.3826422373142808</c:v>
                </c:pt>
                <c:pt idx="737">
                  <c:v>1.3805069944394726</c:v>
                </c:pt>
                <c:pt idx="738">
                  <c:v>1.3783755732420859</c:v>
                </c:pt>
                <c:pt idx="739">
                  <c:v>1.3762479533112029</c:v>
                </c:pt>
                <c:pt idx="740">
                  <c:v>1.3741241143482541</c:v>
                </c:pt>
                <c:pt idx="741">
                  <c:v>1.3720040361666128</c:v>
                </c:pt>
                <c:pt idx="742">
                  <c:v>1.3698876986906889</c:v>
                </c:pt>
                <c:pt idx="743">
                  <c:v>1.3677750819550574</c:v>
                </c:pt>
                <c:pt idx="744">
                  <c:v>1.365666166104075</c:v>
                </c:pt>
                <c:pt idx="745">
                  <c:v>1.3635609313907626</c:v>
                </c:pt>
                <c:pt idx="746">
                  <c:v>1.3614593581763503</c:v>
                </c:pt>
                <c:pt idx="747">
                  <c:v>1.3593614269294907</c:v>
                </c:pt>
                <c:pt idx="748">
                  <c:v>1.3572671182254736</c:v>
                </c:pt>
                <c:pt idx="749">
                  <c:v>1.355176412745678</c:v>
                </c:pt>
                <c:pt idx="750">
                  <c:v>1.3530892912767145</c:v>
                </c:pt>
                <c:pt idx="751">
                  <c:v>1.3510057347097848</c:v>
                </c:pt>
                <c:pt idx="752">
                  <c:v>1.348925724040084</c:v>
                </c:pt>
                <c:pt idx="753">
                  <c:v>1.3468492403659464</c:v>
                </c:pt>
                <c:pt idx="754">
                  <c:v>1.3447762648883463</c:v>
                </c:pt>
                <c:pt idx="755">
                  <c:v>1.3427067789100884</c:v>
                </c:pt>
                <c:pt idx="756">
                  <c:v>1.3406407638352278</c:v>
                </c:pt>
                <c:pt idx="757">
                  <c:v>1.3385782011683445</c:v>
                </c:pt>
                <c:pt idx="758">
                  <c:v>1.3365190725139493</c:v>
                </c:pt>
                <c:pt idx="759">
                  <c:v>1.3344633595757511</c:v>
                </c:pt>
                <c:pt idx="760">
                  <c:v>1.3324110441561421</c:v>
                </c:pt>
                <c:pt idx="761">
                  <c:v>1.3303621081554196</c:v>
                </c:pt>
                <c:pt idx="762">
                  <c:v>1.3283165335711793</c:v>
                </c:pt>
                <c:pt idx="763">
                  <c:v>1.3262743024977233</c:v>
                </c:pt>
                <c:pt idx="764">
                  <c:v>1.3242353971254563</c:v>
                </c:pt>
                <c:pt idx="765">
                  <c:v>1.3221997997401513</c:v>
                </c:pt>
                <c:pt idx="766">
                  <c:v>1.3201674927224532</c:v>
                </c:pt>
                <c:pt idx="767">
                  <c:v>1.3181384585472133</c:v>
                </c:pt>
                <c:pt idx="768">
                  <c:v>1.316112679782856</c:v>
                </c:pt>
                <c:pt idx="769">
                  <c:v>1.3140901390907949</c:v>
                </c:pt>
                <c:pt idx="770">
                  <c:v>1.3120708192248911</c:v>
                </c:pt>
                <c:pt idx="771">
                  <c:v>1.310054703030779</c:v>
                </c:pt>
                <c:pt idx="772">
                  <c:v>1.308041773445195</c:v>
                </c:pt>
                <c:pt idx="773">
                  <c:v>1.3060320134957151</c:v>
                </c:pt>
                <c:pt idx="774">
                  <c:v>1.3040254062998013</c:v>
                </c:pt>
                <c:pt idx="775">
                  <c:v>1.3020219350644235</c:v>
                </c:pt>
                <c:pt idx="776">
                  <c:v>1.3000215830854105</c:v>
                </c:pt>
                <c:pt idx="777">
                  <c:v>1.2980243337469906</c:v>
                </c:pt>
                <c:pt idx="778">
                  <c:v>1.2960301705210615</c:v>
                </c:pt>
                <c:pt idx="779">
                  <c:v>1.2940390769668371</c:v>
                </c:pt>
                <c:pt idx="780">
                  <c:v>1.2920510367299747</c:v>
                </c:pt>
                <c:pt idx="781">
                  <c:v>1.2900660335424479</c:v>
                </c:pt>
                <c:pt idx="782">
                  <c:v>1.2880840512216631</c:v>
                </c:pt>
                <c:pt idx="783">
                  <c:v>1.2861050736700486</c:v>
                </c:pt>
                <c:pt idx="784">
                  <c:v>1.2841290848744409</c:v>
                </c:pt>
                <c:pt idx="785">
                  <c:v>1.282156068905618</c:v>
                </c:pt>
                <c:pt idx="786">
                  <c:v>1.2801860099178761</c:v>
                </c:pt>
                <c:pt idx="787">
                  <c:v>1.2782188921481583</c:v>
                </c:pt>
                <c:pt idx="788">
                  <c:v>1.2762546999159408</c:v>
                </c:pt>
                <c:pt idx="789">
                  <c:v>1.2742934176224552</c:v>
                </c:pt>
                <c:pt idx="790">
                  <c:v>1.2723350297501748</c:v>
                </c:pt>
                <c:pt idx="791">
                  <c:v>1.2703795208624391</c:v>
                </c:pt>
                <c:pt idx="792">
                  <c:v>1.2684268756028798</c:v>
                </c:pt>
                <c:pt idx="793">
                  <c:v>1.2664770786949051</c:v>
                </c:pt>
                <c:pt idx="794">
                  <c:v>1.2645301149410901</c:v>
                </c:pt>
                <c:pt idx="795">
                  <c:v>1.2625859692229566</c:v>
                </c:pt>
                <c:pt idx="796">
                  <c:v>1.2606446265002476</c:v>
                </c:pt>
                <c:pt idx="797">
                  <c:v>1.2587060718104452</c:v>
                </c:pt>
                <c:pt idx="798">
                  <c:v>1.256770290268423</c:v>
                </c:pt>
                <c:pt idx="799">
                  <c:v>1.254837267065849</c:v>
                </c:pt>
                <c:pt idx="800">
                  <c:v>1.2529069874707301</c:v>
                </c:pt>
                <c:pt idx="801">
                  <c:v>1.2509794368269818</c:v>
                </c:pt>
                <c:pt idx="802">
                  <c:v>1.249054600553924</c:v>
                </c:pt>
                <c:pt idx="803">
                  <c:v>1.2471324641457235</c:v>
                </c:pt>
                <c:pt idx="804">
                  <c:v>1.2452130131711119</c:v>
                </c:pt>
                <c:pt idx="805">
                  <c:v>1.2432962332728181</c:v>
                </c:pt>
                <c:pt idx="806">
                  <c:v>1.2413821101670046</c:v>
                </c:pt>
                <c:pt idx="807">
                  <c:v>1.2394706296430509</c:v>
                </c:pt>
                <c:pt idx="808">
                  <c:v>1.2375617775629577</c:v>
                </c:pt>
                <c:pt idx="809">
                  <c:v>1.2356555398608104</c:v>
                </c:pt>
                <c:pt idx="810">
                  <c:v>1.233751902542563</c:v>
                </c:pt>
                <c:pt idx="811">
                  <c:v>1.231850851685417</c:v>
                </c:pt>
                <c:pt idx="812">
                  <c:v>1.2299523734374049</c:v>
                </c:pt>
                <c:pt idx="813">
                  <c:v>1.2280564540170087</c:v>
                </c:pt>
                <c:pt idx="814">
                  <c:v>1.2261630797127296</c:v>
                </c:pt>
                <c:pt idx="815">
                  <c:v>1.2242722368826116</c:v>
                </c:pt>
                <c:pt idx="816">
                  <c:v>1.2223839119538005</c:v>
                </c:pt>
                <c:pt idx="817">
                  <c:v>1.2204980914221988</c:v>
                </c:pt>
                <c:pt idx="818">
                  <c:v>1.2186147618520231</c:v>
                </c:pt>
                <c:pt idx="819">
                  <c:v>1.2167339098752594</c:v>
                </c:pt>
                <c:pt idx="820">
                  <c:v>1.2148555221914226</c:v>
                </c:pt>
                <c:pt idx="821">
                  <c:v>1.21297958556708</c:v>
                </c:pt>
                <c:pt idx="822">
                  <c:v>1.2111060868354968</c:v>
                </c:pt>
                <c:pt idx="823">
                  <c:v>1.2092350128959564</c:v>
                </c:pt>
                <c:pt idx="824">
                  <c:v>1.207366350713819</c:v>
                </c:pt>
                <c:pt idx="825">
                  <c:v>1.205500087319715</c:v>
                </c:pt>
                <c:pt idx="826">
                  <c:v>1.203636209809378</c:v>
                </c:pt>
                <c:pt idx="827">
                  <c:v>1.2017747053431562</c:v>
                </c:pt>
                <c:pt idx="828">
                  <c:v>1.1999155611456467</c:v>
                </c:pt>
                <c:pt idx="829">
                  <c:v>1.1980587645052649</c:v>
                </c:pt>
                <c:pt idx="830">
                  <c:v>1.1962043027739873</c:v>
                </c:pt>
                <c:pt idx="831">
                  <c:v>1.1943521633667644</c:v>
                </c:pt>
                <c:pt idx="832">
                  <c:v>1.192502333761372</c:v>
                </c:pt>
                <c:pt idx="833">
                  <c:v>1.1906548014978036</c:v>
                </c:pt>
                <c:pt idx="834">
                  <c:v>1.1888095541780668</c:v>
                </c:pt>
                <c:pt idx="835">
                  <c:v>1.1869665794657491</c:v>
                </c:pt>
                <c:pt idx="836">
                  <c:v>1.1851258650856471</c:v>
                </c:pt>
                <c:pt idx="837">
                  <c:v>1.1832873988233295</c:v>
                </c:pt>
                <c:pt idx="838">
                  <c:v>1.1814511685249585</c:v>
                </c:pt>
                <c:pt idx="839">
                  <c:v>1.1796171620967222</c:v>
                </c:pt>
                <c:pt idx="840">
                  <c:v>1.1777853675045857</c:v>
                </c:pt>
                <c:pt idx="841">
                  <c:v>1.1759557727739955</c:v>
                </c:pt>
                <c:pt idx="842">
                  <c:v>1.1741283659893098</c:v>
                </c:pt>
                <c:pt idx="843">
                  <c:v>1.1723031352936011</c:v>
                </c:pt>
                <c:pt idx="844">
                  <c:v>1.1704800688883918</c:v>
                </c:pt>
                <c:pt idx="845">
                  <c:v>1.1686591550330545</c:v>
                </c:pt>
                <c:pt idx="846">
                  <c:v>1.1668403820447162</c:v>
                </c:pt>
                <c:pt idx="847">
                  <c:v>1.1650237382978093</c:v>
                </c:pt>
                <c:pt idx="848">
                  <c:v>1.1632092122236573</c:v>
                </c:pt>
                <c:pt idx="849">
                  <c:v>1.1613967923102062</c:v>
                </c:pt>
                <c:pt idx="850">
                  <c:v>1.1595864671018208</c:v>
                </c:pt>
                <c:pt idx="851">
                  <c:v>1.1577782251986719</c:v>
                </c:pt>
                <c:pt idx="852">
                  <c:v>1.1559720552566906</c:v>
                </c:pt>
                <c:pt idx="853">
                  <c:v>1.1541679459870124</c:v>
                </c:pt>
                <c:pt idx="854">
                  <c:v>1.1523658861557529</c:v>
                </c:pt>
                <c:pt idx="855">
                  <c:v>1.1505658645837271</c:v>
                </c:pt>
                <c:pt idx="856">
                  <c:v>1.1487678701461055</c:v>
                </c:pt>
                <c:pt idx="857">
                  <c:v>1.1469718917719198</c:v>
                </c:pt>
                <c:pt idx="858">
                  <c:v>1.1451779184440529</c:v>
                </c:pt>
                <c:pt idx="859">
                  <c:v>1.1433859391987196</c:v>
                </c:pt>
                <c:pt idx="860">
                  <c:v>1.1415959431250537</c:v>
                </c:pt>
                <c:pt idx="861">
                  <c:v>1.1398079193651922</c:v>
                </c:pt>
                <c:pt idx="862">
                  <c:v>1.1380218571134986</c:v>
                </c:pt>
                <c:pt idx="863">
                  <c:v>1.1362377456165982</c:v>
                </c:pt>
                <c:pt idx="864">
                  <c:v>1.1344555741728721</c:v>
                </c:pt>
                <c:pt idx="865">
                  <c:v>1.1326753321322813</c:v>
                </c:pt>
                <c:pt idx="866">
                  <c:v>1.130897008895968</c:v>
                </c:pt>
                <c:pt idx="867">
                  <c:v>1.129120593916056</c:v>
                </c:pt>
                <c:pt idx="868">
                  <c:v>1.1273460766952856</c:v>
                </c:pt>
                <c:pt idx="869">
                  <c:v>1.1255734467866629</c:v>
                </c:pt>
                <c:pt idx="870">
                  <c:v>1.1238026937933421</c:v>
                </c:pt>
                <c:pt idx="871">
                  <c:v>1.122033807368203</c:v>
                </c:pt>
                <c:pt idx="872">
                  <c:v>1.1202667772135586</c:v>
                </c:pt>
                <c:pt idx="873">
                  <c:v>1.1185015930810034</c:v>
                </c:pt>
                <c:pt idx="874">
                  <c:v>1.1167382447708358</c:v>
                </c:pt>
                <c:pt idx="875">
                  <c:v>1.1149767221321105</c:v>
                </c:pt>
                <c:pt idx="876">
                  <c:v>1.1132170150622485</c:v>
                </c:pt>
                <c:pt idx="877">
                  <c:v>1.1114591135065921</c:v>
                </c:pt>
                <c:pt idx="878">
                  <c:v>1.1097030074583853</c:v>
                </c:pt>
                <c:pt idx="879">
                  <c:v>1.1079486869583244</c:v>
                </c:pt>
                <c:pt idx="880">
                  <c:v>1.106196142094281</c:v>
                </c:pt>
                <c:pt idx="881">
                  <c:v>1.1044453630011606</c:v>
                </c:pt>
                <c:pt idx="882">
                  <c:v>1.102696339860552</c:v>
                </c:pt>
                <c:pt idx="883">
                  <c:v>1.1009490629004126</c:v>
                </c:pt>
                <c:pt idx="884">
                  <c:v>1.0992035223948806</c:v>
                </c:pt>
                <c:pt idx="885">
                  <c:v>1.0974597086640081</c:v>
                </c:pt>
                <c:pt idx="886">
                  <c:v>1.0957176120734569</c:v>
                </c:pt>
                <c:pt idx="887">
                  <c:v>1.0939772230342171</c:v>
                </c:pt>
                <c:pt idx="888">
                  <c:v>1.0922385320024479</c:v>
                </c:pt>
                <c:pt idx="889">
                  <c:v>1.0905015294791709</c:v>
                </c:pt>
                <c:pt idx="890">
                  <c:v>1.0887662060098864</c:v>
                </c:pt>
                <c:pt idx="891">
                  <c:v>1.0870325521845876</c:v>
                </c:pt>
                <c:pt idx="892">
                  <c:v>1.0853005586372086</c:v>
                </c:pt>
                <c:pt idx="893">
                  <c:v>1.0835702160456893</c:v>
                </c:pt>
                <c:pt idx="894">
                  <c:v>1.081841515131386</c:v>
                </c:pt>
                <c:pt idx="895">
                  <c:v>1.0801144466591714</c:v>
                </c:pt>
                <c:pt idx="896">
                  <c:v>1.0783890014368258</c:v>
                </c:pt>
                <c:pt idx="897">
                  <c:v>1.0766651703151435</c:v>
                </c:pt>
                <c:pt idx="898">
                  <c:v>1.0749429441874683</c:v>
                </c:pt>
                <c:pt idx="899">
                  <c:v>1.0732223139894703</c:v>
                </c:pt>
                <c:pt idx="900">
                  <c:v>1.0715032706990462</c:v>
                </c:pt>
                <c:pt idx="901">
                  <c:v>1.0697858053359557</c:v>
                </c:pt>
                <c:pt idx="902">
                  <c:v>1.0680699089615437</c:v>
                </c:pt>
                <c:pt idx="903">
                  <c:v>1.0663555726786496</c:v>
                </c:pt>
                <c:pt idx="904">
                  <c:v>1.0646427876313149</c:v>
                </c:pt>
                <c:pt idx="905">
                  <c:v>1.062931545004508</c:v>
                </c:pt>
                <c:pt idx="906">
                  <c:v>1.0612218360239254</c:v>
                </c:pt>
                <c:pt idx="907">
                  <c:v>1.0595136519557582</c:v>
                </c:pt>
                <c:pt idx="908">
                  <c:v>1.057806984106501</c:v>
                </c:pt>
                <c:pt idx="909">
                  <c:v>1.0561018238227524</c:v>
                </c:pt>
                <c:pt idx="910">
                  <c:v>1.0543981624907359</c:v>
                </c:pt>
                <c:pt idx="911">
                  <c:v>1.0526959915365057</c:v>
                </c:pt>
                <c:pt idx="912">
                  <c:v>1.0509953024254453</c:v>
                </c:pt>
                <c:pt idx="913">
                  <c:v>1.0492960866619869</c:v>
                </c:pt>
                <c:pt idx="914">
                  <c:v>1.0475983357895813</c:v>
                </c:pt>
                <c:pt idx="915">
                  <c:v>1.0459020413904578</c:v>
                </c:pt>
                <c:pt idx="916">
                  <c:v>1.0442071950852934</c:v>
                </c:pt>
                <c:pt idx="917">
                  <c:v>1.0425137885330698</c:v>
                </c:pt>
                <c:pt idx="918">
                  <c:v>1.0408218134308858</c:v>
                </c:pt>
                <c:pt idx="919">
                  <c:v>1.0391312615136692</c:v>
                </c:pt>
                <c:pt idx="920">
                  <c:v>1.0374421245541001</c:v>
                </c:pt>
                <c:pt idx="921">
                  <c:v>1.0357543943621887</c:v>
                </c:pt>
                <c:pt idx="922">
                  <c:v>1.0340680627853298</c:v>
                </c:pt>
                <c:pt idx="923">
                  <c:v>1.0323831217078843</c:v>
                </c:pt>
                <c:pt idx="924">
                  <c:v>1.0306995630510383</c:v>
                </c:pt>
                <c:pt idx="925">
                  <c:v>1.0290173787726968</c:v>
                </c:pt>
                <c:pt idx="926">
                  <c:v>1.0273365608670713</c:v>
                </c:pt>
                <c:pt idx="927">
                  <c:v>1.0256571013648061</c:v>
                </c:pt>
                <c:pt idx="928">
                  <c:v>1.0239789923324041</c:v>
                </c:pt>
                <c:pt idx="929">
                  <c:v>1.0223022258722918</c:v>
                </c:pt>
                <c:pt idx="930">
                  <c:v>1.0206267941224831</c:v>
                </c:pt>
                <c:pt idx="931">
                  <c:v>1.0189526892564791</c:v>
                </c:pt>
                <c:pt idx="932">
                  <c:v>1.0172799034830251</c:v>
                </c:pt>
                <c:pt idx="933">
                  <c:v>1.0156084290459637</c:v>
                </c:pt>
                <c:pt idx="934">
                  <c:v>1.0139382582239225</c:v>
                </c:pt>
                <c:pt idx="935">
                  <c:v>1.0122693833302472</c:v>
                </c:pt>
                <c:pt idx="936">
                  <c:v>1.0106017967128451</c:v>
                </c:pt>
                <c:pt idx="937">
                  <c:v>1.008935490753823</c:v>
                </c:pt>
                <c:pt idx="938">
                  <c:v>1.0072704578693894</c:v>
                </c:pt>
                <c:pt idx="939">
                  <c:v>1.0056066905097985</c:v>
                </c:pt>
                <c:pt idx="940">
                  <c:v>1.00394418115891</c:v>
                </c:pt>
                <c:pt idx="941">
                  <c:v>1.0022829223342904</c:v>
                </c:pt>
                <c:pt idx="942">
                  <c:v>1.0006229065867807</c:v>
                </c:pt>
                <c:pt idx="943">
                  <c:v>0.9989641265003848</c:v>
                </c:pt>
                <c:pt idx="944">
                  <c:v>0.99730657469225492</c:v>
                </c:pt>
                <c:pt idx="945">
                  <c:v>0.99565024381226896</c:v>
                </c:pt>
                <c:pt idx="946">
                  <c:v>0.99399512654311062</c:v>
                </c:pt>
                <c:pt idx="947">
                  <c:v>0.99234121559975719</c:v>
                </c:pt>
                <c:pt idx="948">
                  <c:v>0.99068850372958883</c:v>
                </c:pt>
                <c:pt idx="949">
                  <c:v>0.98903698371211535</c:v>
                </c:pt>
                <c:pt idx="950">
                  <c:v>0.98738664835889822</c:v>
                </c:pt>
                <c:pt idx="951">
                  <c:v>0.98573749051312165</c:v>
                </c:pt>
                <c:pt idx="952">
                  <c:v>0.98408950304975162</c:v>
                </c:pt>
                <c:pt idx="953">
                  <c:v>0.98244267887504844</c:v>
                </c:pt>
                <c:pt idx="954">
                  <c:v>0.98079701092671223</c:v>
                </c:pt>
                <c:pt idx="955">
                  <c:v>0.97915249217341027</c:v>
                </c:pt>
                <c:pt idx="956">
                  <c:v>0.97750911561486153</c:v>
                </c:pt>
                <c:pt idx="957">
                  <c:v>0.97586687428152918</c:v>
                </c:pt>
                <c:pt idx="958">
                  <c:v>0.97422576123449445</c:v>
                </c:pt>
                <c:pt idx="959">
                  <c:v>0.97258576956528853</c:v>
                </c:pt>
                <c:pt idx="960">
                  <c:v>0.97094689239573384</c:v>
                </c:pt>
                <c:pt idx="961">
                  <c:v>0.96930912287780879</c:v>
                </c:pt>
                <c:pt idx="962">
                  <c:v>0.96767245419339509</c:v>
                </c:pt>
                <c:pt idx="963">
                  <c:v>0.96603687955426376</c:v>
                </c:pt>
                <c:pt idx="964">
                  <c:v>0.9644023922017475</c:v>
                </c:pt>
                <c:pt idx="965">
                  <c:v>0.96276898540678724</c:v>
                </c:pt>
                <c:pt idx="966">
                  <c:v>0.96113665246957136</c:v>
                </c:pt>
                <c:pt idx="967">
                  <c:v>0.95950538671948427</c:v>
                </c:pt>
                <c:pt idx="968">
                  <c:v>0.9578751815149481</c:v>
                </c:pt>
                <c:pt idx="969">
                  <c:v>0.95624603024325516</c:v>
                </c:pt>
                <c:pt idx="970">
                  <c:v>0.9546179263204061</c:v>
                </c:pt>
                <c:pt idx="971">
                  <c:v>0.95299086319100335</c:v>
                </c:pt>
                <c:pt idx="972">
                  <c:v>0.95136483432801955</c:v>
                </c:pt>
                <c:pt idx="973">
                  <c:v>0.94973983323278266</c:v>
                </c:pt>
                <c:pt idx="974">
                  <c:v>0.94811585343459481</c:v>
                </c:pt>
                <c:pt idx="975">
                  <c:v>0.94649288849083157</c:v>
                </c:pt>
                <c:pt idx="976">
                  <c:v>0.94487093198666927</c:v>
                </c:pt>
                <c:pt idx="977">
                  <c:v>0.94324997753499551</c:v>
                </c:pt>
                <c:pt idx="978">
                  <c:v>0.94163001877617181</c:v>
                </c:pt>
                <c:pt idx="979">
                  <c:v>0.9400110493779551</c:v>
                </c:pt>
                <c:pt idx="980">
                  <c:v>0.93839306303534353</c:v>
                </c:pt>
                <c:pt idx="981">
                  <c:v>0.93677605347049964</c:v>
                </c:pt>
                <c:pt idx="982">
                  <c:v>0.93516001443246344</c:v>
                </c:pt>
                <c:pt idx="983">
                  <c:v>0.93354493969711261</c:v>
                </c:pt>
                <c:pt idx="984">
                  <c:v>0.93193082306705388</c:v>
                </c:pt>
                <c:pt idx="985">
                  <c:v>0.93031765837135671</c:v>
                </c:pt>
                <c:pt idx="986">
                  <c:v>0.92870543946553941</c:v>
                </c:pt>
                <c:pt idx="987">
                  <c:v>0.9270941602314009</c:v>
                </c:pt>
                <c:pt idx="988">
                  <c:v>0.9254838145767893</c:v>
                </c:pt>
                <c:pt idx="989">
                  <c:v>0.92387439643560132</c:v>
                </c:pt>
                <c:pt idx="990">
                  <c:v>0.92226589976756479</c:v>
                </c:pt>
                <c:pt idx="991">
                  <c:v>0.9206583185581515</c:v>
                </c:pt>
                <c:pt idx="992">
                  <c:v>0.9190516468183737</c:v>
                </c:pt>
                <c:pt idx="993">
                  <c:v>0.91744587858479232</c:v>
                </c:pt>
                <c:pt idx="994">
                  <c:v>0.91584100791915812</c:v>
                </c:pt>
                <c:pt idx="995">
                  <c:v>0.91423702890852721</c:v>
                </c:pt>
                <c:pt idx="996">
                  <c:v>0.91263393566494988</c:v>
                </c:pt>
                <c:pt idx="997">
                  <c:v>0.91103172232544338</c:v>
                </c:pt>
                <c:pt idx="998">
                  <c:v>0.90943038305178747</c:v>
                </c:pt>
                <c:pt idx="999">
                  <c:v>0.90782991203047514</c:v>
                </c:pt>
                <c:pt idx="1000">
                  <c:v>0.90623030347256517</c:v>
                </c:pt>
                <c:pt idx="1001">
                  <c:v>0.90463155161345477</c:v>
                </c:pt>
                <c:pt idx="1002">
                  <c:v>0.90303365071289099</c:v>
                </c:pt>
                <c:pt idx="1003">
                  <c:v>0.90143659505482032</c:v>
                </c:pt>
                <c:pt idx="1004">
                  <c:v>0.89984037894718927</c:v>
                </c:pt>
                <c:pt idx="1005">
                  <c:v>0.8982449967219035</c:v>
                </c:pt>
                <c:pt idx="1006">
                  <c:v>0.89665044273459893</c:v>
                </c:pt>
                <c:pt idx="1007">
                  <c:v>0.89505671136465403</c:v>
                </c:pt>
                <c:pt idx="1008">
                  <c:v>0.8934637970150523</c:v>
                </c:pt>
                <c:pt idx="1009">
                  <c:v>0.891871694112087</c:v>
                </c:pt>
                <c:pt idx="1010">
                  <c:v>0.89028039710543827</c:v>
                </c:pt>
                <c:pt idx="1011">
                  <c:v>0.88868990046800689</c:v>
                </c:pt>
                <c:pt idx="1012">
                  <c:v>0.88710019869569601</c:v>
                </c:pt>
                <c:pt idx="1013">
                  <c:v>0.88551128630745757</c:v>
                </c:pt>
                <c:pt idx="1014">
                  <c:v>0.88392315784503961</c:v>
                </c:pt>
                <c:pt idx="1015">
                  <c:v>0.8823358078729836</c:v>
                </c:pt>
                <c:pt idx="1016">
                  <c:v>0.8807492309782915</c:v>
                </c:pt>
                <c:pt idx="1017">
                  <c:v>0.87916342177063334</c:v>
                </c:pt>
                <c:pt idx="1018">
                  <c:v>0.87757837488201562</c:v>
                </c:pt>
                <c:pt idx="1019">
                  <c:v>0.87599408496662379</c:v>
                </c:pt>
                <c:pt idx="1020">
                  <c:v>0.874410546700925</c:v>
                </c:pt>
                <c:pt idx="1021">
                  <c:v>0.87282775478333563</c:v>
                </c:pt>
                <c:pt idx="1022">
                  <c:v>0.87124570393432377</c:v>
                </c:pt>
                <c:pt idx="1023">
                  <c:v>0.86966438889601705</c:v>
                </c:pt>
                <c:pt idx="1024">
                  <c:v>0.86808380443243482</c:v>
                </c:pt>
                <c:pt idx="1025">
                  <c:v>0.86650394532905106</c:v>
                </c:pt>
                <c:pt idx="1026">
                  <c:v>0.86492480639291769</c:v>
                </c:pt>
                <c:pt idx="1027">
                  <c:v>0.86334638245247575</c:v>
                </c:pt>
                <c:pt idx="1028">
                  <c:v>0.86176866835737354</c:v>
                </c:pt>
                <c:pt idx="1029">
                  <c:v>0.8601916589785128</c:v>
                </c:pt>
                <c:pt idx="1030">
                  <c:v>0.85861534920784321</c:v>
                </c:pt>
                <c:pt idx="1031">
                  <c:v>0.85703973395820765</c:v>
                </c:pt>
                <c:pt idx="1032">
                  <c:v>0.85546480816339787</c:v>
                </c:pt>
                <c:pt idx="1033">
                  <c:v>0.85389056677789188</c:v>
                </c:pt>
                <c:pt idx="1034">
                  <c:v>0.85231700477686301</c:v>
                </c:pt>
                <c:pt idx="1035">
                  <c:v>0.85074411715598885</c:v>
                </c:pt>
                <c:pt idx="1036">
                  <c:v>0.84917189893137734</c:v>
                </c:pt>
                <c:pt idx="1037">
                  <c:v>0.8476003451395403</c:v>
                </c:pt>
                <c:pt idx="1038">
                  <c:v>0.84602945083715453</c:v>
                </c:pt>
                <c:pt idx="1039">
                  <c:v>0.84445921110104827</c:v>
                </c:pt>
                <c:pt idx="1040">
                  <c:v>0.84288962102812626</c:v>
                </c:pt>
                <c:pt idx="1041">
                  <c:v>0.84132067573521574</c:v>
                </c:pt>
                <c:pt idx="1042">
                  <c:v>0.8397523703588966</c:v>
                </c:pt>
                <c:pt idx="1043">
                  <c:v>0.83818470005562917</c:v>
                </c:pt>
                <c:pt idx="1044">
                  <c:v>0.83661766000143389</c:v>
                </c:pt>
                <c:pt idx="1045">
                  <c:v>0.83505124539182884</c:v>
                </c:pt>
                <c:pt idx="1046">
                  <c:v>0.83348545144188613</c:v>
                </c:pt>
                <c:pt idx="1047">
                  <c:v>0.8319202733859471</c:v>
                </c:pt>
                <c:pt idx="1048">
                  <c:v>0.83035570647766543</c:v>
                </c:pt>
                <c:pt idx="1049">
                  <c:v>0.82879174598973548</c:v>
                </c:pt>
                <c:pt idx="1050">
                  <c:v>0.82722838721408753</c:v>
                </c:pt>
                <c:pt idx="1051">
                  <c:v>0.82566562546154598</c:v>
                </c:pt>
                <c:pt idx="1052">
                  <c:v>0.82410345606170665</c:v>
                </c:pt>
                <c:pt idx="1053">
                  <c:v>0.82254187436310133</c:v>
                </c:pt>
                <c:pt idx="1054">
                  <c:v>0.82098087573288692</c:v>
                </c:pt>
                <c:pt idx="1055">
                  <c:v>0.81942045555678555</c:v>
                </c:pt>
                <c:pt idx="1056">
                  <c:v>0.81786060923913939</c:v>
                </c:pt>
                <c:pt idx="1057">
                  <c:v>0.81630133220255718</c:v>
                </c:pt>
                <c:pt idx="1058">
                  <c:v>0.81474261988810903</c:v>
                </c:pt>
                <c:pt idx="1059">
                  <c:v>0.81318446775499575</c:v>
                </c:pt>
                <c:pt idx="1060">
                  <c:v>0.81162687128065258</c:v>
                </c:pt>
                <c:pt idx="1061">
                  <c:v>0.81006982596049881</c:v>
                </c:pt>
                <c:pt idx="1062">
                  <c:v>0.80851332730797132</c:v>
                </c:pt>
                <c:pt idx="1063">
                  <c:v>0.80695737085435526</c:v>
                </c:pt>
                <c:pt idx="1064">
                  <c:v>0.80540195214877308</c:v>
                </c:pt>
                <c:pt idx="1065">
                  <c:v>0.80384706675796769</c:v>
                </c:pt>
                <c:pt idx="1066">
                  <c:v>0.80229271026640658</c:v>
                </c:pt>
                <c:pt idx="1067">
                  <c:v>0.80073887827606816</c:v>
                </c:pt>
                <c:pt idx="1068">
                  <c:v>0.79918556640632077</c:v>
                </c:pt>
                <c:pt idx="1069">
                  <c:v>0.79763277029398016</c:v>
                </c:pt>
                <c:pt idx="1070">
                  <c:v>0.79608048559303513</c:v>
                </c:pt>
                <c:pt idx="1071">
                  <c:v>0.79452870797477604</c:v>
                </c:pt>
                <c:pt idx="1072">
                  <c:v>0.7929774331275794</c:v>
                </c:pt>
                <c:pt idx="1073">
                  <c:v>0.79142665675682389</c:v>
                </c:pt>
                <c:pt idx="1074">
                  <c:v>0.78987637458479432</c:v>
                </c:pt>
                <c:pt idx="1075">
                  <c:v>0.78832658235078379</c:v>
                </c:pt>
                <c:pt idx="1076">
                  <c:v>0.7867772758107624</c:v>
                </c:pt>
                <c:pt idx="1077">
                  <c:v>0.78522845073735348</c:v>
                </c:pt>
                <c:pt idx="1078">
                  <c:v>0.78368010291990986</c:v>
                </c:pt>
                <c:pt idx="1079">
                  <c:v>0.78213222816435091</c:v>
                </c:pt>
                <c:pt idx="1080">
                  <c:v>0.78058482229288717</c:v>
                </c:pt>
                <c:pt idx="1081">
                  <c:v>0.77903788114430039</c:v>
                </c:pt>
                <c:pt idx="1082">
                  <c:v>0.77749140057353094</c:v>
                </c:pt>
                <c:pt idx="1083">
                  <c:v>0.77594537645180484</c:v>
                </c:pt>
                <c:pt idx="1084">
                  <c:v>0.77439980466658298</c:v>
                </c:pt>
                <c:pt idx="1085">
                  <c:v>0.77285468112124345</c:v>
                </c:pt>
                <c:pt idx="1086">
                  <c:v>0.77131000173520692</c:v>
                </c:pt>
                <c:pt idx="1087">
                  <c:v>0.76976576244386496</c:v>
                </c:pt>
                <c:pt idx="1088">
                  <c:v>0.76822195919838965</c:v>
                </c:pt>
                <c:pt idx="1089">
                  <c:v>0.76667858796573085</c:v>
                </c:pt>
                <c:pt idx="1090">
                  <c:v>0.76513564472859141</c:v>
                </c:pt>
                <c:pt idx="1091">
                  <c:v>0.76359312548509495</c:v>
                </c:pt>
                <c:pt idx="1092">
                  <c:v>0.76205102624919541</c:v>
                </c:pt>
                <c:pt idx="1093">
                  <c:v>0.76050934305005313</c:v>
                </c:pt>
                <c:pt idx="1094">
                  <c:v>0.75896807193234817</c:v>
                </c:pt>
                <c:pt idx="1095">
                  <c:v>0.75742720895604387</c:v>
                </c:pt>
                <c:pt idx="1096">
                  <c:v>0.75588675019638596</c:v>
                </c:pt>
                <c:pt idx="1097">
                  <c:v>0.75434669174372238</c:v>
                </c:pt>
                <c:pt idx="1098">
                  <c:v>0.75280702970350233</c:v>
                </c:pt>
                <c:pt idx="1099">
                  <c:v>0.75126776019628538</c:v>
                </c:pt>
                <c:pt idx="1100">
                  <c:v>0.74972887935756416</c:v>
                </c:pt>
                <c:pt idx="1101">
                  <c:v>0.74819038333764354</c:v>
                </c:pt>
                <c:pt idx="1102">
                  <c:v>0.74665226830168607</c:v>
                </c:pt>
                <c:pt idx="1103">
                  <c:v>0.74511453042962827</c:v>
                </c:pt>
                <c:pt idx="1104">
                  <c:v>0.74357716591610745</c:v>
                </c:pt>
                <c:pt idx="1105">
                  <c:v>0.74204017097022523</c:v>
                </c:pt>
                <c:pt idx="1106">
                  <c:v>0.74050354181576783</c:v>
                </c:pt>
                <c:pt idx="1107">
                  <c:v>0.73896727469097079</c:v>
                </c:pt>
                <c:pt idx="1108">
                  <c:v>0.7374313658483278</c:v>
                </c:pt>
                <c:pt idx="1109">
                  <c:v>0.73589581155483519</c:v>
                </c:pt>
                <c:pt idx="1110">
                  <c:v>0.73436060809169801</c:v>
                </c:pt>
                <c:pt idx="1111">
                  <c:v>0.73282575175430287</c:v>
                </c:pt>
                <c:pt idx="1112">
                  <c:v>0.73129123885214575</c:v>
                </c:pt>
                <c:pt idx="1113">
                  <c:v>0.7297570657088196</c:v>
                </c:pt>
                <c:pt idx="1114">
                  <c:v>0.72822322866192868</c:v>
                </c:pt>
                <c:pt idx="1115">
                  <c:v>0.72668972406300592</c:v>
                </c:pt>
                <c:pt idx="1116">
                  <c:v>0.7251565482773692</c:v>
                </c:pt>
                <c:pt idx="1117">
                  <c:v>0.72362369768427171</c:v>
                </c:pt>
                <c:pt idx="1118">
                  <c:v>0.72209116867660794</c:v>
                </c:pt>
                <c:pt idx="1119">
                  <c:v>0.72055895766098088</c:v>
                </c:pt>
                <c:pt idx="1120">
                  <c:v>0.71902706105759606</c:v>
                </c:pt>
                <c:pt idx="1121">
                  <c:v>0.7174954753001751</c:v>
                </c:pt>
                <c:pt idx="1122">
                  <c:v>0.71596419683601564</c:v>
                </c:pt>
                <c:pt idx="1123">
                  <c:v>0.71443322212575189</c:v>
                </c:pt>
                <c:pt idx="1124">
                  <c:v>0.71290254764334327</c:v>
                </c:pt>
                <c:pt idx="1125">
                  <c:v>0.71137216987611829</c:v>
                </c:pt>
                <c:pt idx="1126">
                  <c:v>0.70984208532463222</c:v>
                </c:pt>
                <c:pt idx="1127">
                  <c:v>0.70831229050259503</c:v>
                </c:pt>
                <c:pt idx="1128">
                  <c:v>0.70678278193685795</c:v>
                </c:pt>
                <c:pt idx="1129">
                  <c:v>0.7052535561672002</c:v>
                </c:pt>
                <c:pt idx="1130">
                  <c:v>0.70372460974652629</c:v>
                </c:pt>
                <c:pt idx="1131">
                  <c:v>0.70219593924060753</c:v>
                </c:pt>
                <c:pt idx="1132">
                  <c:v>0.70066754122816122</c:v>
                </c:pt>
                <c:pt idx="1133">
                  <c:v>0.69913941230059096</c:v>
                </c:pt>
                <c:pt idx="1134">
                  <c:v>0.69761154906212586</c:v>
                </c:pt>
                <c:pt idx="1135">
                  <c:v>0.69608394812963137</c:v>
                </c:pt>
                <c:pt idx="1136">
                  <c:v>0.69455660613272463</c:v>
                </c:pt>
                <c:pt idx="1137">
                  <c:v>0.69302951971345561</c:v>
                </c:pt>
                <c:pt idx="1138">
                  <c:v>0.69150268552644711</c:v>
                </c:pt>
                <c:pt idx="1139">
                  <c:v>0.68997610023883393</c:v>
                </c:pt>
                <c:pt idx="1140">
                  <c:v>0.68844976053008478</c:v>
                </c:pt>
                <c:pt idx="1141">
                  <c:v>0.68692366309200137</c:v>
                </c:pt>
                <c:pt idx="1142">
                  <c:v>0.68539780462869315</c:v>
                </c:pt>
                <c:pt idx="1143">
                  <c:v>0.68387218185651655</c:v>
                </c:pt>
                <c:pt idx="1144">
                  <c:v>0.68234679150407451</c:v>
                </c:pt>
                <c:pt idx="1145">
                  <c:v>0.68082163031188414</c:v>
                </c:pt>
                <c:pt idx="1146">
                  <c:v>0.67929669503274148</c:v>
                </c:pt>
                <c:pt idx="1147">
                  <c:v>0.677771982431284</c:v>
                </c:pt>
                <c:pt idx="1148">
                  <c:v>0.67624748928423617</c:v>
                </c:pt>
                <c:pt idx="1149">
                  <c:v>0.67472321238013777</c:v>
                </c:pt>
                <c:pt idx="1150">
                  <c:v>0.67319914851940099</c:v>
                </c:pt>
                <c:pt idx="1151">
                  <c:v>0.67167529451423902</c:v>
                </c:pt>
                <c:pt idx="1152">
                  <c:v>0.67015164718852216</c:v>
                </c:pt>
                <c:pt idx="1153">
                  <c:v>0.66862820337793116</c:v>
                </c:pt>
                <c:pt idx="1154">
                  <c:v>0.66710495992968399</c:v>
                </c:pt>
                <c:pt idx="1155">
                  <c:v>0.66558191370265229</c:v>
                </c:pt>
                <c:pt idx="1156">
                  <c:v>0.66405906156707828</c:v>
                </c:pt>
                <c:pt idx="1157">
                  <c:v>0.66253640040479633</c:v>
                </c:pt>
                <c:pt idx="1158">
                  <c:v>0.66101392710916107</c:v>
                </c:pt>
                <c:pt idx="1159">
                  <c:v>0.65949163858466997</c:v>
                </c:pt>
                <c:pt idx="1160">
                  <c:v>0.65796953174722006</c:v>
                </c:pt>
                <c:pt idx="1161">
                  <c:v>0.65644760352409615</c:v>
                </c:pt>
                <c:pt idx="1162">
                  <c:v>0.65492585085356825</c:v>
                </c:pt>
                <c:pt idx="1163">
                  <c:v>0.65340427068531426</c:v>
                </c:pt>
                <c:pt idx="1164">
                  <c:v>0.65188285997991302</c:v>
                </c:pt>
                <c:pt idx="1165">
                  <c:v>0.65036161570914874</c:v>
                </c:pt>
                <c:pt idx="1166">
                  <c:v>0.64884053485577431</c:v>
                </c:pt>
                <c:pt idx="1167">
                  <c:v>0.64731961441342789</c:v>
                </c:pt>
                <c:pt idx="1168">
                  <c:v>0.64579885138678395</c:v>
                </c:pt>
                <c:pt idx="1169">
                  <c:v>0.64427824279135348</c:v>
                </c:pt>
                <c:pt idx="1170">
                  <c:v>0.64275778565335162</c:v>
                </c:pt>
                <c:pt idx="1171">
                  <c:v>0.64123747700989731</c:v>
                </c:pt>
                <c:pt idx="1172">
                  <c:v>0.63971731390877706</c:v>
                </c:pt>
                <c:pt idx="1173">
                  <c:v>0.63819729340839593</c:v>
                </c:pt>
                <c:pt idx="1174">
                  <c:v>0.63667741257787069</c:v>
                </c:pt>
                <c:pt idx="1175">
                  <c:v>0.63515766849684063</c:v>
                </c:pt>
                <c:pt idx="1176">
                  <c:v>0.63363805825544273</c:v>
                </c:pt>
                <c:pt idx="1177">
                  <c:v>0.63211857895436907</c:v>
                </c:pt>
                <c:pt idx="1178">
                  <c:v>0.63059922770470112</c:v>
                </c:pt>
                <c:pt idx="1179">
                  <c:v>0.62908000162787303</c:v>
                </c:pt>
                <c:pt idx="1180">
                  <c:v>0.62756089785575353</c:v>
                </c:pt>
                <c:pt idx="1181">
                  <c:v>0.62604191353037308</c:v>
                </c:pt>
                <c:pt idx="1182">
                  <c:v>0.62452304580412399</c:v>
                </c:pt>
                <c:pt idx="1183">
                  <c:v>0.62300429183955786</c:v>
                </c:pt>
                <c:pt idx="1184">
                  <c:v>0.62148564880942103</c:v>
                </c:pt>
                <c:pt idx="1185">
                  <c:v>0.61996711389641712</c:v>
                </c:pt>
                <c:pt idx="1186">
                  <c:v>0.61844868429352451</c:v>
                </c:pt>
                <c:pt idx="1187">
                  <c:v>0.616930357203618</c:v>
                </c:pt>
                <c:pt idx="1188">
                  <c:v>0.61541212983958526</c:v>
                </c:pt>
                <c:pt idx="1189">
                  <c:v>0.61389399942423251</c:v>
                </c:pt>
                <c:pt idx="1190">
                  <c:v>0.61237596319025922</c:v>
                </c:pt>
                <c:pt idx="1191">
                  <c:v>0.61085801838018627</c:v>
                </c:pt>
                <c:pt idx="1192">
                  <c:v>0.60934016224644982</c:v>
                </c:pt>
                <c:pt idx="1193">
                  <c:v>0.6078223920510456</c:v>
                </c:pt>
                <c:pt idx="1194">
                  <c:v>0.60630470506583611</c:v>
                </c:pt>
                <c:pt idx="1195">
                  <c:v>0.60478709857228896</c:v>
                </c:pt>
                <c:pt idx="1196">
                  <c:v>0.60326956986154667</c:v>
                </c:pt>
                <c:pt idx="1197">
                  <c:v>0.60175211623428493</c:v>
                </c:pt>
                <c:pt idx="1198">
                  <c:v>0.60023473500078206</c:v>
                </c:pt>
                <c:pt idx="1199">
                  <c:v>0.59871742348075263</c:v>
                </c:pt>
                <c:pt idx="1200">
                  <c:v>0.59720017900341804</c:v>
                </c:pt>
                <c:pt idx="1201">
                  <c:v>0.59568299890738663</c:v>
                </c:pt>
                <c:pt idx="1202">
                  <c:v>0.59416588054065389</c:v>
                </c:pt>
                <c:pt idx="1203">
                  <c:v>0.59264882126058893</c:v>
                </c:pt>
                <c:pt idx="1204">
                  <c:v>0.59113181843375717</c:v>
                </c:pt>
                <c:pt idx="1205">
                  <c:v>0.58961486943609598</c:v>
                </c:pt>
                <c:pt idx="1206">
                  <c:v>0.58809797165270117</c:v>
                </c:pt>
                <c:pt idx="1207">
                  <c:v>0.58658112247773331</c:v>
                </c:pt>
                <c:pt idx="1208">
                  <c:v>0.5850643193147449</c:v>
                </c:pt>
                <c:pt idx="1209">
                  <c:v>0.58354755957611515</c:v>
                </c:pt>
                <c:pt idx="1210">
                  <c:v>0.58203084068346056</c:v>
                </c:pt>
                <c:pt idx="1211">
                  <c:v>0.58051416006728151</c:v>
                </c:pt>
                <c:pt idx="1212">
                  <c:v>0.57899751516713738</c:v>
                </c:pt>
                <c:pt idx="1213">
                  <c:v>0.57748090343143366</c:v>
                </c:pt>
                <c:pt idx="1214">
                  <c:v>0.57596432231757466</c:v>
                </c:pt>
                <c:pt idx="1215">
                  <c:v>0.57444776929176167</c:v>
                </c:pt>
                <c:pt idx="1216">
                  <c:v>0.57293124182906319</c:v>
                </c:pt>
                <c:pt idx="1217">
                  <c:v>0.57141473741317839</c:v>
                </c:pt>
                <c:pt idx="1218">
                  <c:v>0.56989825353676615</c:v>
                </c:pt>
                <c:pt idx="1219">
                  <c:v>0.56838178770107872</c:v>
                </c:pt>
                <c:pt idx="1220">
                  <c:v>0.56686533741597322</c:v>
                </c:pt>
                <c:pt idx="1221">
                  <c:v>0.56534890020000406</c:v>
                </c:pt>
                <c:pt idx="1222">
                  <c:v>0.56383247358035238</c:v>
                </c:pt>
                <c:pt idx="1223">
                  <c:v>0.56231605509267135</c:v>
                </c:pt>
                <c:pt idx="1224">
                  <c:v>0.56079964228118029</c:v>
                </c:pt>
                <c:pt idx="1225">
                  <c:v>0.55928323269852154</c:v>
                </c:pt>
                <c:pt idx="1226">
                  <c:v>0.55776682390590171</c:v>
                </c:pt>
                <c:pt idx="1227">
                  <c:v>0.55625041347278459</c:v>
                </c:pt>
                <c:pt idx="1228">
                  <c:v>0.55473399897708975</c:v>
                </c:pt>
                <c:pt idx="1229">
                  <c:v>0.55321757800508709</c:v>
                </c:pt>
                <c:pt idx="1230">
                  <c:v>0.55170114815124138</c:v>
                </c:pt>
                <c:pt idx="1231">
                  <c:v>0.55018470701835398</c:v>
                </c:pt>
                <c:pt idx="1232">
                  <c:v>0.54866825221750226</c:v>
                </c:pt>
                <c:pt idx="1233">
                  <c:v>0.54715178136785148</c:v>
                </c:pt>
                <c:pt idx="1234">
                  <c:v>0.54563529209676997</c:v>
                </c:pt>
                <c:pt idx="1235">
                  <c:v>0.54411878203973629</c:v>
                </c:pt>
                <c:pt idx="1236">
                  <c:v>0.54260224884032471</c:v>
                </c:pt>
                <c:pt idx="1237">
                  <c:v>0.54108569015018237</c:v>
                </c:pt>
                <c:pt idx="1238">
                  <c:v>0.53956910362889787</c:v>
                </c:pt>
                <c:pt idx="1239">
                  <c:v>0.53805248694409502</c:v>
                </c:pt>
                <c:pt idx="1240">
                  <c:v>0.53653583777137404</c:v>
                </c:pt>
                <c:pt idx="1241">
                  <c:v>0.53501915379420284</c:v>
                </c:pt>
                <c:pt idx="1242">
                  <c:v>0.53350243270391862</c:v>
                </c:pt>
                <c:pt idx="1243">
                  <c:v>0.53198567219968984</c:v>
                </c:pt>
                <c:pt idx="1244">
                  <c:v>0.53046886998857612</c:v>
                </c:pt>
                <c:pt idx="1245">
                  <c:v>0.52895202378538386</c:v>
                </c:pt>
                <c:pt idx="1246">
                  <c:v>0.52743513131263231</c:v>
                </c:pt>
                <c:pt idx="1247">
                  <c:v>0.52591819030057541</c:v>
                </c:pt>
                <c:pt idx="1248">
                  <c:v>0.52440119848710687</c:v>
                </c:pt>
                <c:pt idx="1249">
                  <c:v>0.52288415361784191</c:v>
                </c:pt>
                <c:pt idx="1250">
                  <c:v>0.52136705344597545</c:v>
                </c:pt>
                <c:pt idx="1251">
                  <c:v>0.51984989573230489</c:v>
                </c:pt>
                <c:pt idx="1252">
                  <c:v>0.51833267824502882</c:v>
                </c:pt>
                <c:pt idx="1253">
                  <c:v>0.51681539876017035</c:v>
                </c:pt>
                <c:pt idx="1254">
                  <c:v>0.51529805506091753</c:v>
                </c:pt>
                <c:pt idx="1255">
                  <c:v>0.51378064493809306</c:v>
                </c:pt>
                <c:pt idx="1256">
                  <c:v>0.51226316618988244</c:v>
                </c:pt>
                <c:pt idx="1257">
                  <c:v>0.51074561662194029</c:v>
                </c:pt>
                <c:pt idx="1258">
                  <c:v>0.50922799404715346</c:v>
                </c:pt>
                <c:pt idx="1259">
                  <c:v>0.50771029628576958</c:v>
                </c:pt>
                <c:pt idx="1260">
                  <c:v>0.50619252116549129</c:v>
                </c:pt>
                <c:pt idx="1261">
                  <c:v>0.50467466652106319</c:v>
                </c:pt>
                <c:pt idx="1262">
                  <c:v>0.50315673019458873</c:v>
                </c:pt>
                <c:pt idx="1263">
                  <c:v>0.50163871003537663</c:v>
                </c:pt>
                <c:pt idx="1264">
                  <c:v>0.50012060389985813</c:v>
                </c:pt>
                <c:pt idx="1265">
                  <c:v>0.49860240965164482</c:v>
                </c:pt>
                <c:pt idx="1266">
                  <c:v>0.49708412516145745</c:v>
                </c:pt>
                <c:pt idx="1267">
                  <c:v>0.49556574830712469</c:v>
                </c:pt>
                <c:pt idx="1268">
                  <c:v>0.49404727697345474</c:v>
                </c:pt>
                <c:pt idx="1269">
                  <c:v>0.49252870905237339</c:v>
                </c:pt>
                <c:pt idx="1270">
                  <c:v>0.49101004244273699</c:v>
                </c:pt>
                <c:pt idx="1271">
                  <c:v>0.48949127505042511</c:v>
                </c:pt>
                <c:pt idx="1272">
                  <c:v>0.48797240478818726</c:v>
                </c:pt>
                <c:pt idx="1273">
                  <c:v>0.48645342957568882</c:v>
                </c:pt>
                <c:pt idx="1274">
                  <c:v>0.48493434733955787</c:v>
                </c:pt>
                <c:pt idx="1275">
                  <c:v>0.48341515601321988</c:v>
                </c:pt>
                <c:pt idx="1276">
                  <c:v>0.48189585353684922</c:v>
                </c:pt>
                <c:pt idx="1277">
                  <c:v>0.48037643785752226</c:v>
                </c:pt>
                <c:pt idx="1278">
                  <c:v>0.4788569069289938</c:v>
                </c:pt>
                <c:pt idx="1279">
                  <c:v>0.47733725871187072</c:v>
                </c:pt>
                <c:pt idx="1280">
                  <c:v>0.47581749117334288</c:v>
                </c:pt>
                <c:pt idx="1281">
                  <c:v>0.47429760228736967</c:v>
                </c:pt>
                <c:pt idx="1282">
                  <c:v>0.47277759003450343</c:v>
                </c:pt>
                <c:pt idx="1283">
                  <c:v>0.47125745240192352</c:v>
                </c:pt>
                <c:pt idx="1284">
                  <c:v>0.46973718738347109</c:v>
                </c:pt>
                <c:pt idx="1285">
                  <c:v>0.4682167929794615</c:v>
                </c:pt>
                <c:pt idx="1286">
                  <c:v>0.46669626719688156</c:v>
                </c:pt>
                <c:pt idx="1287">
                  <c:v>0.46517560804907299</c:v>
                </c:pt>
                <c:pt idx="1288">
                  <c:v>0.46365481355602478</c:v>
                </c:pt>
                <c:pt idx="1289">
                  <c:v>0.46213388174400905</c:v>
                </c:pt>
                <c:pt idx="1290">
                  <c:v>0.46061281064594395</c:v>
                </c:pt>
                <c:pt idx="1291">
                  <c:v>0.45909159830095853</c:v>
                </c:pt>
                <c:pt idx="1292">
                  <c:v>0.45757024275465125</c:v>
                </c:pt>
                <c:pt idx="1293">
                  <c:v>0.45604874205906432</c:v>
                </c:pt>
                <c:pt idx="1294">
                  <c:v>0.45452709427237892</c:v>
                </c:pt>
                <c:pt idx="1295">
                  <c:v>0.45300529745921991</c:v>
                </c:pt>
                <c:pt idx="1296">
                  <c:v>0.45148334969045489</c:v>
                </c:pt>
                <c:pt idx="1297">
                  <c:v>0.44996124904314722</c:v>
                </c:pt>
                <c:pt idx="1298">
                  <c:v>0.4484389936006723</c:v>
                </c:pt>
                <c:pt idx="1299">
                  <c:v>0.44691658145250623</c:v>
                </c:pt>
                <c:pt idx="1300">
                  <c:v>0.44539401069442397</c:v>
                </c:pt>
                <c:pt idx="1301">
                  <c:v>0.44387127942821775</c:v>
                </c:pt>
                <c:pt idx="1302">
                  <c:v>0.44234838576195401</c:v>
                </c:pt>
                <c:pt idx="1303">
                  <c:v>0.44082532780957451</c:v>
                </c:pt>
                <c:pt idx="1304">
                  <c:v>0.43930210369129391</c:v>
                </c:pt>
                <c:pt idx="1305">
                  <c:v>0.43777871153332981</c:v>
                </c:pt>
                <c:pt idx="1306">
                  <c:v>0.43625514946783178</c:v>
                </c:pt>
                <c:pt idx="1307">
                  <c:v>0.43473141563307943</c:v>
                </c:pt>
                <c:pt idx="1308">
                  <c:v>0.43320750817318954</c:v>
                </c:pt>
                <c:pt idx="1309">
                  <c:v>0.43168342523834935</c:v>
                </c:pt>
                <c:pt idx="1310">
                  <c:v>0.4301591649845935</c:v>
                </c:pt>
                <c:pt idx="1311">
                  <c:v>0.42863472557387361</c:v>
                </c:pt>
                <c:pt idx="1312">
                  <c:v>0.42711010517403369</c:v>
                </c:pt>
                <c:pt idx="1313">
                  <c:v>0.42558530195877592</c:v>
                </c:pt>
                <c:pt idx="1314">
                  <c:v>0.42406031410759931</c:v>
                </c:pt>
                <c:pt idx="1315">
                  <c:v>0.42253513980584778</c:v>
                </c:pt>
                <c:pt idx="1316">
                  <c:v>0.42100977724455635</c:v>
                </c:pt>
                <c:pt idx="1317">
                  <c:v>0.4194842246206027</c:v>
                </c:pt>
                <c:pt idx="1318">
                  <c:v>0.41795848013663695</c:v>
                </c:pt>
                <c:pt idx="1319">
                  <c:v>0.41643254200091651</c:v>
                </c:pt>
                <c:pt idx="1320">
                  <c:v>0.4149064084274342</c:v>
                </c:pt>
                <c:pt idx="1321">
                  <c:v>0.4133800776358364</c:v>
                </c:pt>
                <c:pt idx="1322">
                  <c:v>0.41185354785140976</c:v>
                </c:pt>
                <c:pt idx="1323">
                  <c:v>0.41032681730509341</c:v>
                </c:pt>
                <c:pt idx="1324">
                  <c:v>0.40879988423336011</c:v>
                </c:pt>
                <c:pt idx="1325">
                  <c:v>0.40727274687828652</c:v>
                </c:pt>
                <c:pt idx="1326">
                  <c:v>0.40574540348750587</c:v>
                </c:pt>
                <c:pt idx="1327">
                  <c:v>0.40421785231419582</c:v>
                </c:pt>
                <c:pt idx="1328">
                  <c:v>0.40269009161701835</c:v>
                </c:pt>
                <c:pt idx="1329">
                  <c:v>0.40116211966009685</c:v>
                </c:pt>
                <c:pt idx="1330">
                  <c:v>0.39963393471302638</c:v>
                </c:pt>
                <c:pt idx="1331">
                  <c:v>0.39810553505087404</c:v>
                </c:pt>
                <c:pt idx="1332">
                  <c:v>0.39657691895408387</c:v>
                </c:pt>
                <c:pt idx="1333">
                  <c:v>0.39504808470851177</c:v>
                </c:pt>
                <c:pt idx="1334">
                  <c:v>0.3935190306053547</c:v>
                </c:pt>
                <c:pt idx="1335">
                  <c:v>0.39198975494124361</c:v>
                </c:pt>
                <c:pt idx="1336">
                  <c:v>0.39046025601807921</c:v>
                </c:pt>
                <c:pt idx="1337">
                  <c:v>0.38893053214305456</c:v>
                </c:pt>
                <c:pt idx="1338">
                  <c:v>0.38740058162863111</c:v>
                </c:pt>
                <c:pt idx="1339">
                  <c:v>0.38587040279265572</c:v>
                </c:pt>
                <c:pt idx="1340">
                  <c:v>0.38433999395811341</c:v>
                </c:pt>
                <c:pt idx="1341">
                  <c:v>0.38280935345322104</c:v>
                </c:pt>
                <c:pt idx="1342">
                  <c:v>0.38127847961142686</c:v>
                </c:pt>
                <c:pt idx="1343">
                  <c:v>0.37974737077137427</c:v>
                </c:pt>
                <c:pt idx="1344">
                  <c:v>0.37821602527680809</c:v>
                </c:pt>
                <c:pt idx="1345">
                  <c:v>0.37668444147665592</c:v>
                </c:pt>
                <c:pt idx="1346">
                  <c:v>0.3751526177249806</c:v>
                </c:pt>
                <c:pt idx="1347">
                  <c:v>0.37362055238089786</c:v>
                </c:pt>
                <c:pt idx="1348">
                  <c:v>0.37208824380864608</c:v>
                </c:pt>
                <c:pt idx="1349">
                  <c:v>0.37055569037744485</c:v>
                </c:pt>
                <c:pt idx="1350">
                  <c:v>0.36902289046168246</c:v>
                </c:pt>
                <c:pt idx="1351">
                  <c:v>0.36748984244065741</c:v>
                </c:pt>
                <c:pt idx="1352">
                  <c:v>0.365956544698683</c:v>
                </c:pt>
                <c:pt idx="1353">
                  <c:v>0.36442299562509917</c:v>
                </c:pt>
                <c:pt idx="1354">
                  <c:v>0.36288919361416616</c:v>
                </c:pt>
                <c:pt idx="1355">
                  <c:v>0.36135513706506395</c:v>
                </c:pt>
                <c:pt idx="1356">
                  <c:v>0.35982082438193896</c:v>
                </c:pt>
                <c:pt idx="1357">
                  <c:v>0.35828625397379771</c:v>
                </c:pt>
                <c:pt idx="1358">
                  <c:v>0.35675142425456546</c:v>
                </c:pt>
                <c:pt idx="1359">
                  <c:v>0.35521633364299138</c:v>
                </c:pt>
                <c:pt idx="1360">
                  <c:v>0.35368098056267172</c:v>
                </c:pt>
                <c:pt idx="1361">
                  <c:v>0.35214536344204977</c:v>
                </c:pt>
                <c:pt idx="1362">
                  <c:v>0.35060948071434422</c:v>
                </c:pt>
                <c:pt idx="1363">
                  <c:v>0.34907333081753794</c:v>
                </c:pt>
                <c:pt idx="1364">
                  <c:v>0.34753691219448202</c:v>
                </c:pt>
                <c:pt idx="1365">
                  <c:v>0.34600022329262647</c:v>
                </c:pt>
                <c:pt idx="1366">
                  <c:v>0.34446326256424231</c:v>
                </c:pt>
                <c:pt idx="1367">
                  <c:v>0.34292602846629178</c:v>
                </c:pt>
                <c:pt idx="1368">
                  <c:v>0.34138851946039311</c:v>
                </c:pt>
                <c:pt idx="1369">
                  <c:v>0.33985073401294924</c:v>
                </c:pt>
                <c:pt idx="1370">
                  <c:v>0.3383126705948768</c:v>
                </c:pt>
                <c:pt idx="1371">
                  <c:v>0.33677432768175913</c:v>
                </c:pt>
                <c:pt idx="1372">
                  <c:v>0.33523570375382189</c:v>
                </c:pt>
                <c:pt idx="1373">
                  <c:v>0.33369679729592078</c:v>
                </c:pt>
                <c:pt idx="1374">
                  <c:v>0.33215760679747119</c:v>
                </c:pt>
                <c:pt idx="1375">
                  <c:v>0.3306181307523533</c:v>
                </c:pt>
                <c:pt idx="1376">
                  <c:v>0.32907836765914689</c:v>
                </c:pt>
                <c:pt idx="1377">
                  <c:v>0.32753831602084937</c:v>
                </c:pt>
                <c:pt idx="1378">
                  <c:v>0.32599797434503869</c:v>
                </c:pt>
                <c:pt idx="1379">
                  <c:v>0.32445734114373326</c:v>
                </c:pt>
                <c:pt idx="1380">
                  <c:v>0.32291641493339118</c:v>
                </c:pt>
                <c:pt idx="1381">
                  <c:v>0.32137519423497973</c:v>
                </c:pt>
                <c:pt idx="1382">
                  <c:v>0.31983367757397563</c:v>
                </c:pt>
                <c:pt idx="1383">
                  <c:v>0.31829186348009453</c:v>
                </c:pt>
                <c:pt idx="1384">
                  <c:v>0.31674975048763054</c:v>
                </c:pt>
                <c:pt idx="1385">
                  <c:v>0.31520733713516325</c:v>
                </c:pt>
                <c:pt idx="1386">
                  <c:v>0.31366462196565065</c:v>
                </c:pt>
                <c:pt idx="1387">
                  <c:v>0.31212160352644031</c:v>
                </c:pt>
                <c:pt idx="1388">
                  <c:v>0.31057828036917556</c:v>
                </c:pt>
                <c:pt idx="1389">
                  <c:v>0.30903465104987715</c:v>
                </c:pt>
                <c:pt idx="1390">
                  <c:v>0.30749071412880197</c:v>
                </c:pt>
                <c:pt idx="1391">
                  <c:v>0.30594646817050114</c:v>
                </c:pt>
                <c:pt idx="1392">
                  <c:v>0.30440191174380826</c:v>
                </c:pt>
                <c:pt idx="1393">
                  <c:v>0.30285704342185049</c:v>
                </c:pt>
                <c:pt idx="1394">
                  <c:v>0.30131186178189578</c:v>
                </c:pt>
                <c:pt idx="1395">
                  <c:v>0.29976636540546986</c:v>
                </c:pt>
                <c:pt idx="1396">
                  <c:v>0.29822055287836752</c:v>
                </c:pt>
                <c:pt idx="1397">
                  <c:v>0.29667442279048772</c:v>
                </c:pt>
                <c:pt idx="1398">
                  <c:v>0.29512797373590416</c:v>
                </c:pt>
                <c:pt idx="1399">
                  <c:v>0.29358120431284102</c:v>
                </c:pt>
                <c:pt idx="1400">
                  <c:v>0.29203411312375477</c:v>
                </c:pt>
                <c:pt idx="1401">
                  <c:v>0.2904866987750877</c:v>
                </c:pt>
                <c:pt idx="1402">
                  <c:v>0.28893895987744317</c:v>
                </c:pt>
                <c:pt idx="1403">
                  <c:v>0.28739089504551513</c:v>
                </c:pt>
                <c:pt idx="1404">
                  <c:v>0.28584250289811108</c:v>
                </c:pt>
                <c:pt idx="1405">
                  <c:v>0.28429378205802253</c:v>
                </c:pt>
                <c:pt idx="1406">
                  <c:v>0.28274473115211896</c:v>
                </c:pt>
                <c:pt idx="1407">
                  <c:v>0.2811953488113117</c:v>
                </c:pt>
                <c:pt idx="1408">
                  <c:v>0.27964563367048362</c:v>
                </c:pt>
                <c:pt idx="1409">
                  <c:v>0.27809558436851201</c:v>
                </c:pt>
                <c:pt idx="1410">
                  <c:v>0.27654519954831525</c:v>
                </c:pt>
                <c:pt idx="1411">
                  <c:v>0.27499447785667647</c:v>
                </c:pt>
                <c:pt idx="1412">
                  <c:v>0.27344341794445409</c:v>
                </c:pt>
                <c:pt idx="1413">
                  <c:v>0.27189201846630051</c:v>
                </c:pt>
                <c:pt idx="1414">
                  <c:v>0.2703402780809312</c:v>
                </c:pt>
                <c:pt idx="1415">
                  <c:v>0.26878819545081922</c:v>
                </c:pt>
                <c:pt idx="1416">
                  <c:v>0.26723576924244158</c:v>
                </c:pt>
                <c:pt idx="1417">
                  <c:v>0.26568299812605589</c:v>
                </c:pt>
                <c:pt idx="1418">
                  <c:v>0.26412988077588762</c:v>
                </c:pt>
                <c:pt idx="1419">
                  <c:v>0.26257641586990665</c:v>
                </c:pt>
                <c:pt idx="1420">
                  <c:v>0.26102260208994504</c:v>
                </c:pt>
                <c:pt idx="1421">
                  <c:v>0.25946843812166065</c:v>
                </c:pt>
                <c:pt idx="1422">
                  <c:v>0.25791392265451368</c:v>
                </c:pt>
                <c:pt idx="1423">
                  <c:v>0.25635905438175483</c:v>
                </c:pt>
                <c:pt idx="1424">
                  <c:v>0.25480383200035417</c:v>
                </c:pt>
                <c:pt idx="1425">
                  <c:v>0.25324825421110664</c:v>
                </c:pt>
                <c:pt idx="1426">
                  <c:v>0.2516923197184559</c:v>
                </c:pt>
                <c:pt idx="1427">
                  <c:v>0.25013602723068118</c:v>
                </c:pt>
                <c:pt idx="1428">
                  <c:v>0.24857937545972175</c:v>
                </c:pt>
                <c:pt idx="1429">
                  <c:v>0.24702236312123443</c:v>
                </c:pt>
                <c:pt idx="1430">
                  <c:v>0.24546498893451196</c:v>
                </c:pt>
                <c:pt idx="1431">
                  <c:v>0.24390725162261098</c:v>
                </c:pt>
                <c:pt idx="1432">
                  <c:v>0.2423491499120943</c:v>
                </c:pt>
                <c:pt idx="1433">
                  <c:v>0.2407906825333585</c:v>
                </c:pt>
                <c:pt idx="1434">
                  <c:v>0.23923184822025853</c:v>
                </c:pt>
                <c:pt idx="1435">
                  <c:v>0.23767264571036556</c:v>
                </c:pt>
                <c:pt idx="1436">
                  <c:v>0.23611307374484919</c:v>
                </c:pt>
                <c:pt idx="1437">
                  <c:v>0.23455313106843015</c:v>
                </c:pt>
                <c:pt idx="1438">
                  <c:v>0.23299281642938011</c:v>
                </c:pt>
                <c:pt idx="1439">
                  <c:v>0.2314321285796152</c:v>
                </c:pt>
                <c:pt idx="1440">
                  <c:v>0.2298710662745318</c:v>
                </c:pt>
                <c:pt idx="1441">
                  <c:v>0.22830962827305251</c:v>
                </c:pt>
                <c:pt idx="1442">
                  <c:v>0.22674781333768482</c:v>
                </c:pt>
                <c:pt idx="1443">
                  <c:v>0.22518562023435693</c:v>
                </c:pt>
                <c:pt idx="1444">
                  <c:v>0.22362304773262809</c:v>
                </c:pt>
                <c:pt idx="1445">
                  <c:v>0.22206009460533674</c:v>
                </c:pt>
                <c:pt idx="1446">
                  <c:v>0.22049675962897516</c:v>
                </c:pt>
                <c:pt idx="1447">
                  <c:v>0.21893304158337304</c:v>
                </c:pt>
                <c:pt idx="1448">
                  <c:v>0.21736893925189613</c:v>
                </c:pt>
                <c:pt idx="1449">
                  <c:v>0.21580445142125856</c:v>
                </c:pt>
                <c:pt idx="1450">
                  <c:v>0.21423957688154591</c:v>
                </c:pt>
                <c:pt idx="1451">
                  <c:v>0.21267431442644927</c:v>
                </c:pt>
                <c:pt idx="1452">
                  <c:v>0.21110866285278476</c:v>
                </c:pt>
                <c:pt idx="1453">
                  <c:v>0.20954262096096141</c:v>
                </c:pt>
                <c:pt idx="1454">
                  <c:v>0.20797618755467676</c:v>
                </c:pt>
                <c:pt idx="1455">
                  <c:v>0.20640936144089289</c:v>
                </c:pt>
                <c:pt idx="1456">
                  <c:v>0.20484214143003524</c:v>
                </c:pt>
                <c:pt idx="1457">
                  <c:v>0.20327452633582846</c:v>
                </c:pt>
                <c:pt idx="1458">
                  <c:v>0.20170651497526079</c:v>
                </c:pt>
                <c:pt idx="1459">
                  <c:v>0.20013810616867772</c:v>
                </c:pt>
                <c:pt idx="1460">
                  <c:v>0.19856929873964088</c:v>
                </c:pt>
                <c:pt idx="1461">
                  <c:v>0.1970000915150569</c:v>
                </c:pt>
                <c:pt idx="1462">
                  <c:v>0.19543048332510635</c:v>
                </c:pt>
                <c:pt idx="1463">
                  <c:v>0.19386047300313869</c:v>
                </c:pt>
                <c:pt idx="1464">
                  <c:v>0.19229005938583554</c:v>
                </c:pt>
                <c:pt idx="1465">
                  <c:v>0.19071924131302287</c:v>
                </c:pt>
                <c:pt idx="1466">
                  <c:v>0.1891480176278704</c:v>
                </c:pt>
                <c:pt idx="1467">
                  <c:v>0.18757638717655106</c:v>
                </c:pt>
                <c:pt idx="1468">
                  <c:v>0.18600434880856886</c:v>
                </c:pt>
                <c:pt idx="1469">
                  <c:v>0.18443190137668869</c:v>
                </c:pt>
                <c:pt idx="1470">
                  <c:v>0.18285904373661907</c:v>
                </c:pt>
                <c:pt idx="1471">
                  <c:v>0.18128577474734056</c:v>
                </c:pt>
                <c:pt idx="1472">
                  <c:v>0.1797120932710583</c:v>
                </c:pt>
                <c:pt idx="1473">
                  <c:v>0.17813799817297907</c:v>
                </c:pt>
                <c:pt idx="1474">
                  <c:v>0.1765634883215339</c:v>
                </c:pt>
                <c:pt idx="1475">
                  <c:v>0.17498856258807291</c:v>
                </c:pt>
                <c:pt idx="1476">
                  <c:v>0.1734132198473573</c:v>
                </c:pt>
                <c:pt idx="1477">
                  <c:v>0.17183745897696159</c:v>
                </c:pt>
                <c:pt idx="1478">
                  <c:v>0.17026127885763631</c:v>
                </c:pt>
                <c:pt idx="1479">
                  <c:v>0.16868467837320253</c:v>
                </c:pt>
                <c:pt idx="1480">
                  <c:v>0.16710765641050476</c:v>
                </c:pt>
                <c:pt idx="1481">
                  <c:v>0.16553021185949243</c:v>
                </c:pt>
                <c:pt idx="1482">
                  <c:v>0.16395234361305605</c:v>
                </c:pt>
                <c:pt idx="1483">
                  <c:v>0.1623740505671436</c:v>
                </c:pt>
                <c:pt idx="1484">
                  <c:v>0.16079533162072551</c:v>
                </c:pt>
                <c:pt idx="1485">
                  <c:v>0.15921618567571225</c:v>
                </c:pt>
                <c:pt idx="1486">
                  <c:v>0.15763661163707116</c:v>
                </c:pt>
                <c:pt idx="1487">
                  <c:v>0.15605660841273286</c:v>
                </c:pt>
                <c:pt idx="1488">
                  <c:v>0.15447617491350826</c:v>
                </c:pt>
                <c:pt idx="1489">
                  <c:v>0.15289531005327667</c:v>
                </c:pt>
                <c:pt idx="1490">
                  <c:v>0.15131401274876208</c:v>
                </c:pt>
                <c:pt idx="1491">
                  <c:v>0.14973228191967422</c:v>
                </c:pt>
                <c:pt idx="1492">
                  <c:v>0.14815011648860235</c:v>
                </c:pt>
                <c:pt idx="1493">
                  <c:v>0.14656751538108564</c:v>
                </c:pt>
                <c:pt idx="1494">
                  <c:v>0.14498447752551913</c:v>
                </c:pt>
                <c:pt idx="1495">
                  <c:v>0.14340100185322346</c:v>
                </c:pt>
                <c:pt idx="1496">
                  <c:v>0.14181708729836334</c:v>
                </c:pt>
                <c:pt idx="1497">
                  <c:v>0.14023273279800502</c:v>
                </c:pt>
                <c:pt idx="1498">
                  <c:v>0.13864793729202315</c:v>
                </c:pt>
                <c:pt idx="1499">
                  <c:v>0.13706269972315843</c:v>
                </c:pt>
                <c:pt idx="1500">
                  <c:v>0.13547701903697099</c:v>
                </c:pt>
                <c:pt idx="1501">
                  <c:v>0.13389089418189837</c:v>
                </c:pt>
                <c:pt idx="1502">
                  <c:v>0.13230432410912685</c:v>
                </c:pt>
                <c:pt idx="1503">
                  <c:v>0.13071730777268448</c:v>
                </c:pt>
                <c:pt idx="1504">
                  <c:v>0.12912984412940606</c:v>
                </c:pt>
                <c:pt idx="1505">
                  <c:v>0.12754193213880391</c:v>
                </c:pt>
                <c:pt idx="1506">
                  <c:v>0.12595357076332517</c:v>
                </c:pt>
                <c:pt idx="1507">
                  <c:v>0.12436475896800053</c:v>
                </c:pt>
                <c:pt idx="1508">
                  <c:v>0.12277549572077183</c:v>
                </c:pt>
                <c:pt idx="1509">
                  <c:v>0.12118577999222216</c:v>
                </c:pt>
                <c:pt idx="1510">
                  <c:v>0.11959561075573999</c:v>
                </c:pt>
                <c:pt idx="1511">
                  <c:v>0.11800498698735482</c:v>
                </c:pt>
                <c:pt idx="1512">
                  <c:v>0.11641390766584241</c:v>
                </c:pt>
                <c:pt idx="1513">
                  <c:v>0.11482237177274777</c:v>
                </c:pt>
                <c:pt idx="1514">
                  <c:v>0.11323037829217453</c:v>
                </c:pt>
                <c:pt idx="1515">
                  <c:v>0.11163792621099508</c:v>
                </c:pt>
                <c:pt idx="1516">
                  <c:v>0.11004501451873361</c:v>
                </c:pt>
                <c:pt idx="1517">
                  <c:v>0.10845164220764755</c:v>
                </c:pt>
                <c:pt idx="1518">
                  <c:v>0.10685780827243492</c:v>
                </c:pt>
                <c:pt idx="1519">
                  <c:v>0.10526351171071394</c:v>
                </c:pt>
                <c:pt idx="1520">
                  <c:v>0.10366875152256622</c:v>
                </c:pt>
                <c:pt idx="1521">
                  <c:v>0.10207352671071226</c:v>
                </c:pt>
                <c:pt idx="1522">
                  <c:v>0.10047783628053465</c:v>
                </c:pt>
                <c:pt idx="1523">
                  <c:v>9.888167923997232E-2</c:v>
                </c:pt>
                <c:pt idx="1524">
                  <c:v>9.728505459961409E-2</c:v>
                </c:pt>
                <c:pt idx="1525">
                  <c:v>9.5687961372546454E-2</c:v>
                </c:pt>
                <c:pt idx="1526">
                  <c:v>9.4090398574540254E-2</c:v>
                </c:pt>
                <c:pt idx="1527">
                  <c:v>9.2492365223898643E-2</c:v>
                </c:pt>
                <c:pt idx="1528">
                  <c:v>9.0893860341386495E-2</c:v>
                </c:pt>
                <c:pt idx="1529">
                  <c:v>8.9294882950487695E-2</c:v>
                </c:pt>
                <c:pt idx="1530">
                  <c:v>8.7695432077089019E-2</c:v>
                </c:pt>
                <c:pt idx="1531">
                  <c:v>8.6095506749596817E-2</c:v>
                </c:pt>
                <c:pt idx="1532">
                  <c:v>8.449510599910072E-2</c:v>
                </c:pt>
                <c:pt idx="1533">
                  <c:v>8.289422885902234E-2</c:v>
                </c:pt>
                <c:pt idx="1534">
                  <c:v>8.1292874365372553E-2</c:v>
                </c:pt>
                <c:pt idx="1535">
                  <c:v>7.9691041556657571E-2</c:v>
                </c:pt>
                <c:pt idx="1536">
                  <c:v>7.8088729473855464E-2</c:v>
                </c:pt>
                <c:pt idx="1537">
                  <c:v>7.6485937160380699E-2</c:v>
                </c:pt>
                <c:pt idx="1538">
                  <c:v>7.4882663662201157E-2</c:v>
                </c:pt>
                <c:pt idx="1539">
                  <c:v>7.3278908027615344E-2</c:v>
                </c:pt>
                <c:pt idx="1540">
                  <c:v>7.1674669307521532E-2</c:v>
                </c:pt>
                <c:pt idx="1541">
                  <c:v>7.0069946555171778E-2</c:v>
                </c:pt>
                <c:pt idx="1542">
                  <c:v>6.8464738826241794E-2</c:v>
                </c:pt>
                <c:pt idx="1543">
                  <c:v>6.6859045178830984E-2</c:v>
                </c:pt>
                <c:pt idx="1544">
                  <c:v>6.5252864673508784E-2</c:v>
                </c:pt>
                <c:pt idx="1545">
                  <c:v>6.3646196373197683E-2</c:v>
                </c:pt>
                <c:pt idx="1546">
                  <c:v>6.2039039343208043E-2</c:v>
                </c:pt>
                <c:pt idx="1547">
                  <c:v>6.0431392651249492E-2</c:v>
                </c:pt>
                <c:pt idx="1548">
                  <c:v>5.8823255367501187E-2</c:v>
                </c:pt>
                <c:pt idx="1549">
                  <c:v>5.7214626564342196E-2</c:v>
                </c:pt>
                <c:pt idx="1550">
                  <c:v>5.5605505316667525E-2</c:v>
                </c:pt>
                <c:pt idx="1551">
                  <c:v>5.3995890701583386E-2</c:v>
                </c:pt>
                <c:pt idx="1552">
                  <c:v>5.2385781798723267E-2</c:v>
                </c:pt>
                <c:pt idx="1553">
                  <c:v>5.0775177689861346E-2</c:v>
                </c:pt>
                <c:pt idx="1554">
                  <c:v>4.9164077459251755E-2</c:v>
                </c:pt>
                <c:pt idx="1555">
                  <c:v>4.7552480193406035E-2</c:v>
                </c:pt>
                <c:pt idx="1556">
                  <c:v>4.5940384981104657E-2</c:v>
                </c:pt>
                <c:pt idx="1557">
                  <c:v>4.4327790913513847E-2</c:v>
                </c:pt>
                <c:pt idx="1558">
                  <c:v>4.2714697084056702E-2</c:v>
                </c:pt>
                <c:pt idx="1559">
                  <c:v>4.1101102588436356E-2</c:v>
                </c:pt>
                <c:pt idx="1560">
                  <c:v>3.9487006524659259E-2</c:v>
                </c:pt>
                <c:pt idx="1561">
                  <c:v>3.7872407992988161E-2</c:v>
                </c:pt>
                <c:pt idx="1562">
                  <c:v>3.62573060958951E-2</c:v>
                </c:pt>
                <c:pt idx="1563">
                  <c:v>3.4641699938213387E-2</c:v>
                </c:pt>
                <c:pt idx="1564">
                  <c:v>3.3025588626950174E-2</c:v>
                </c:pt>
                <c:pt idx="1565">
                  <c:v>3.1408971271379871E-2</c:v>
                </c:pt>
                <c:pt idx="1566">
                  <c:v>2.9791846982973817E-2</c:v>
                </c:pt>
                <c:pt idx="1567">
                  <c:v>2.8174214875470206E-2</c:v>
                </c:pt>
                <c:pt idx="1568">
                  <c:v>2.6556074064733638E-2</c:v>
                </c:pt>
                <c:pt idx="1569">
                  <c:v>2.4937423669000529E-2</c:v>
                </c:pt>
                <c:pt idx="1570">
                  <c:v>2.3318262808563077E-2</c:v>
                </c:pt>
                <c:pt idx="1571">
                  <c:v>2.1698590605921209E-2</c:v>
                </c:pt>
                <c:pt idx="1572">
                  <c:v>2.0078406185794047E-2</c:v>
                </c:pt>
                <c:pt idx="1573">
                  <c:v>1.8457708675084696E-2</c:v>
                </c:pt>
                <c:pt idx="1574">
                  <c:v>1.6836497202833246E-2</c:v>
                </c:pt>
                <c:pt idx="1575">
                  <c:v>1.5214770900251688E-2</c:v>
                </c:pt>
                <c:pt idx="1576">
                  <c:v>1.3592528900735456E-2</c:v>
                </c:pt>
                <c:pt idx="1577">
                  <c:v>1.1969770339734551E-2</c:v>
                </c:pt>
                <c:pt idx="1578">
                  <c:v>1.0346494354917177E-2</c:v>
                </c:pt>
                <c:pt idx="1579">
                  <c:v>8.7227000860642615E-3</c:v>
                </c:pt>
                <c:pt idx="1580">
                  <c:v>7.098386675034209E-3</c:v>
                </c:pt>
                <c:pt idx="1581">
                  <c:v>5.4735532659381924E-3</c:v>
                </c:pt>
                <c:pt idx="1582">
                  <c:v>3.8481990048124335E-3</c:v>
                </c:pt>
                <c:pt idx="1583">
                  <c:v>2.2223230398637126E-3</c:v>
                </c:pt>
                <c:pt idx="1584">
                  <c:v>5.9592452142240033E-4</c:v>
                </c:pt>
                <c:pt idx="1585">
                  <c:v>-1.0309973981161983E-3</c:v>
                </c:pt>
                <c:pt idx="1586">
                  <c:v>-2.6584435642452169E-3</c:v>
                </c:pt>
                <c:pt idx="1587">
                  <c:v>-4.2864148204867624E-3</c:v>
                </c:pt>
                <c:pt idx="1588">
                  <c:v>-5.9149120082400116E-3</c:v>
                </c:pt>
                <c:pt idx="1589">
                  <c:v>-7.5439359667696746E-3</c:v>
                </c:pt>
                <c:pt idx="1590">
                  <c:v>-9.1734875335102856E-3</c:v>
                </c:pt>
                <c:pt idx="1591">
                  <c:v>-1.0803567543528301E-2</c:v>
                </c:pt>
                <c:pt idx="1592">
                  <c:v>-1.2434176830200682E-2</c:v>
                </c:pt>
                <c:pt idx="1593">
                  <c:v>-1.4065316224700393E-2</c:v>
                </c:pt>
                <c:pt idx="1594">
                  <c:v>-1.5696986556090142E-2</c:v>
                </c:pt>
                <c:pt idx="1595">
                  <c:v>-1.7329188651673405E-2</c:v>
                </c:pt>
                <c:pt idx="1596">
                  <c:v>-1.8961923336526795E-2</c:v>
                </c:pt>
                <c:pt idx="1597">
                  <c:v>-2.059519143381593E-2</c:v>
                </c:pt>
                <c:pt idx="1598">
                  <c:v>-2.2228993764807352E-2</c:v>
                </c:pt>
                <c:pt idx="1599">
                  <c:v>-2.3863331148541174E-2</c:v>
                </c:pt>
                <c:pt idx="1600">
                  <c:v>-2.549820440232246E-2</c:v>
                </c:pt>
                <c:pt idx="1601">
                  <c:v>-2.7133614341370516E-2</c:v>
                </c:pt>
                <c:pt idx="1602">
                  <c:v>-2.8769561778947673E-2</c:v>
                </c:pt>
                <c:pt idx="1603">
                  <c:v>-3.0406047526382859E-2</c:v>
                </c:pt>
                <c:pt idx="1604">
                  <c:v>-3.2043072393060049E-2</c:v>
                </c:pt>
                <c:pt idx="1605">
                  <c:v>-3.368063718635992E-2</c:v>
                </c:pt>
                <c:pt idx="1606">
                  <c:v>-3.5318742711847151E-2</c:v>
                </c:pt>
                <c:pt idx="1607">
                  <c:v>-3.6957389773036656E-2</c:v>
                </c:pt>
                <c:pt idx="1608">
                  <c:v>-3.8596579171592579E-2</c:v>
                </c:pt>
                <c:pt idx="1609">
                  <c:v>-4.0236311707234809E-2</c:v>
                </c:pt>
                <c:pt idx="1610">
                  <c:v>-4.1876588177762637E-2</c:v>
                </c:pt>
                <c:pt idx="1611">
                  <c:v>-4.3517409379136653E-2</c:v>
                </c:pt>
                <c:pt idx="1612">
                  <c:v>-4.5158776105385372E-2</c:v>
                </c:pt>
                <c:pt idx="1613">
                  <c:v>-4.6800689148558686E-2</c:v>
                </c:pt>
                <c:pt idx="1614">
                  <c:v>-4.8443149299008476E-2</c:v>
                </c:pt>
                <c:pt idx="1615">
                  <c:v>-5.0086157345061569E-2</c:v>
                </c:pt>
                <c:pt idx="1616">
                  <c:v>-5.1729714073230224E-2</c:v>
                </c:pt>
                <c:pt idx="1617">
                  <c:v>-5.3373820268130381E-2</c:v>
                </c:pt>
                <c:pt idx="1618">
                  <c:v>-5.5018476712633969E-2</c:v>
                </c:pt>
                <c:pt idx="1619">
                  <c:v>-5.6663684187576606E-2</c:v>
                </c:pt>
                <c:pt idx="1620">
                  <c:v>-5.8309443472131899E-2</c:v>
                </c:pt>
                <c:pt idx="1621">
                  <c:v>-5.9955755343519428E-2</c:v>
                </c:pt>
                <c:pt idx="1622">
                  <c:v>-6.1602620577203449E-2</c:v>
                </c:pt>
                <c:pt idx="1623">
                  <c:v>-6.3250039946799633E-2</c:v>
                </c:pt>
                <c:pt idx="1624">
                  <c:v>-6.4898014224063466E-2</c:v>
                </c:pt>
                <c:pt idx="1625">
                  <c:v>-6.6546544178937239E-2</c:v>
                </c:pt>
                <c:pt idx="1626">
                  <c:v>-6.8195630579690303E-2</c:v>
                </c:pt>
                <c:pt idx="1627">
                  <c:v>-6.9845274192615395E-2</c:v>
                </c:pt>
                <c:pt idx="1628">
                  <c:v>-7.1495475782367771E-2</c:v>
                </c:pt>
                <c:pt idx="1629">
                  <c:v>-7.3146236111708202E-2</c:v>
                </c:pt>
                <c:pt idx="1630">
                  <c:v>-7.4797555941654936E-2</c:v>
                </c:pt>
                <c:pt idx="1631">
                  <c:v>-7.6449436031425511E-2</c:v>
                </c:pt>
                <c:pt idx="1632">
                  <c:v>-7.8101877138542122E-2</c:v>
                </c:pt>
                <c:pt idx="1633">
                  <c:v>-7.9754880018726382E-2</c:v>
                </c:pt>
                <c:pt idx="1634">
                  <c:v>-8.14084454258997E-2</c:v>
                </c:pt>
                <c:pt idx="1635">
                  <c:v>-8.3062574112323428E-2</c:v>
                </c:pt>
                <c:pt idx="1636">
                  <c:v>-8.4717266828388899E-2</c:v>
                </c:pt>
                <c:pt idx="1637">
                  <c:v>-8.6372524322909344E-2</c:v>
                </c:pt>
                <c:pt idx="1638">
                  <c:v>-8.8028347342863411E-2</c:v>
                </c:pt>
                <c:pt idx="1639">
                  <c:v>-8.9684736633511772E-2</c:v>
                </c:pt>
                <c:pt idx="1640">
                  <c:v>-9.1341692938455801E-2</c:v>
                </c:pt>
                <c:pt idx="1641">
                  <c:v>-9.2999216999450754E-2</c:v>
                </c:pt>
                <c:pt idx="1642">
                  <c:v>-9.4657309556744937E-2</c:v>
                </c:pt>
                <c:pt idx="1643">
                  <c:v>-9.6315971348670468E-2</c:v>
                </c:pt>
                <c:pt idx="1644">
                  <c:v>-9.7975203112064466E-2</c:v>
                </c:pt>
                <c:pt idx="1645">
                  <c:v>-9.9635005581918401E-2</c:v>
                </c:pt>
                <c:pt idx="1646">
                  <c:v>-0.10129537949163536</c:v>
                </c:pt>
                <c:pt idx="1647">
                  <c:v>-0.10295632557288996</c:v>
                </c:pt>
                <c:pt idx="1648">
                  <c:v>-0.10461784455569861</c:v>
                </c:pt>
                <c:pt idx="1649">
                  <c:v>-0.10627993716839622</c:v>
                </c:pt>
                <c:pt idx="1650">
                  <c:v>-0.10794260413776489</c:v>
                </c:pt>
                <c:pt idx="1651">
                  <c:v>-0.10960584618870682</c:v>
                </c:pt>
                <c:pt idx="1652">
                  <c:v>-0.11126966404472359</c:v>
                </c:pt>
                <c:pt idx="1653">
                  <c:v>-0.11293405842750733</c:v>
                </c:pt>
                <c:pt idx="1654">
                  <c:v>-0.11459903005722114</c:v>
                </c:pt>
                <c:pt idx="1655">
                  <c:v>-0.11626457965228888</c:v>
                </c:pt>
                <c:pt idx="1656">
                  <c:v>-0.11793070792958268</c:v>
                </c:pt>
                <c:pt idx="1657">
                  <c:v>-0.11959741560430558</c:v>
                </c:pt>
                <c:pt idx="1658">
                  <c:v>-0.12126470339008558</c:v>
                </c:pt>
                <c:pt idx="1659">
                  <c:v>-0.12293257199896372</c:v>
                </c:pt>
                <c:pt idx="1660">
                  <c:v>-0.12460102214127794</c:v>
                </c:pt>
                <c:pt idx="1661">
                  <c:v>-0.12627005452593129</c:v>
                </c:pt>
                <c:pt idx="1662">
                  <c:v>-0.12793966985999516</c:v>
                </c:pt>
                <c:pt idx="1663">
                  <c:v>-0.12960986884923506</c:v>
                </c:pt>
                <c:pt idx="1664">
                  <c:v>-0.13128065219756163</c:v>
                </c:pt>
                <c:pt idx="1665">
                  <c:v>-0.13295202060753328</c:v>
                </c:pt>
                <c:pt idx="1666">
                  <c:v>-0.13462397478002883</c:v>
                </c:pt>
                <c:pt idx="1667">
                  <c:v>-0.13629651541434151</c:v>
                </c:pt>
                <c:pt idx="1668">
                  <c:v>-0.13796964320823718</c:v>
                </c:pt>
                <c:pt idx="1669">
                  <c:v>-0.13964335885793122</c:v>
                </c:pt>
                <c:pt idx="1670">
                  <c:v>-0.14131766305810042</c:v>
                </c:pt>
                <c:pt idx="1671">
                  <c:v>-0.14299255650187115</c:v>
                </c:pt>
                <c:pt idx="1672">
                  <c:v>-0.14466803988080806</c:v>
                </c:pt>
                <c:pt idx="1673">
                  <c:v>-0.14634411388492566</c:v>
                </c:pt>
                <c:pt idx="1674">
                  <c:v>-0.14802077920279383</c:v>
                </c:pt>
                <c:pt idx="1675">
                  <c:v>-0.14969803652135069</c:v>
                </c:pt>
                <c:pt idx="1676">
                  <c:v>-0.15137588652607828</c:v>
                </c:pt>
                <c:pt idx="1677">
                  <c:v>-0.15305432990096748</c:v>
                </c:pt>
                <c:pt idx="1678">
                  <c:v>-0.15473336732849463</c:v>
                </c:pt>
                <c:pt idx="1679">
                  <c:v>-0.15641299948952833</c:v>
                </c:pt>
                <c:pt idx="1680">
                  <c:v>-0.15809322706353993</c:v>
                </c:pt>
                <c:pt idx="1681">
                  <c:v>-0.15977405072858006</c:v>
                </c:pt>
                <c:pt idx="1682">
                  <c:v>-0.16145547116095177</c:v>
                </c:pt>
                <c:pt idx="1683">
                  <c:v>-0.16313748903584147</c:v>
                </c:pt>
                <c:pt idx="1684">
                  <c:v>-0.16482010502657127</c:v>
                </c:pt>
                <c:pt idx="1685">
                  <c:v>-0.16650331980534691</c:v>
                </c:pt>
                <c:pt idx="1686">
                  <c:v>-0.168187134042662</c:v>
                </c:pt>
                <c:pt idx="1687">
                  <c:v>-0.16987154840760194</c:v>
                </c:pt>
                <c:pt idx="1688">
                  <c:v>-0.17155656356787879</c:v>
                </c:pt>
                <c:pt idx="1689">
                  <c:v>-0.17324218018964485</c:v>
                </c:pt>
                <c:pt idx="1690">
                  <c:v>-0.17492839893769122</c:v>
                </c:pt>
                <c:pt idx="1691">
                  <c:v>-0.17661522047529588</c:v>
                </c:pt>
                <c:pt idx="1692">
                  <c:v>-0.1783026454643408</c:v>
                </c:pt>
                <c:pt idx="1693">
                  <c:v>-0.1799906745653003</c:v>
                </c:pt>
                <c:pt idx="1694">
                  <c:v>-0.18167930843720623</c:v>
                </c:pt>
                <c:pt idx="1695">
                  <c:v>-0.18336854773755429</c:v>
                </c:pt>
                <c:pt idx="1696">
                  <c:v>-0.18505839312260827</c:v>
                </c:pt>
                <c:pt idx="1697">
                  <c:v>-0.1867488452470728</c:v>
                </c:pt>
                <c:pt idx="1698">
                  <c:v>-0.1884399047643156</c:v>
                </c:pt>
                <c:pt idx="1699">
                  <c:v>-0.19013157232629707</c:v>
                </c:pt>
                <c:pt idx="1700">
                  <c:v>-0.19182384858355925</c:v>
                </c:pt>
                <c:pt idx="1701">
                  <c:v>-0.19351673418526077</c:v>
                </c:pt>
                <c:pt idx="1702">
                  <c:v>-0.19521022977916519</c:v>
                </c:pt>
                <c:pt idx="1703">
                  <c:v>-0.19690433601165255</c:v>
                </c:pt>
                <c:pt idx="1704">
                  <c:v>-0.19859905352772023</c:v>
                </c:pt>
                <c:pt idx="1705">
                  <c:v>-0.20029438297098215</c:v>
                </c:pt>
                <c:pt idx="1706">
                  <c:v>-0.20199032498373956</c:v>
                </c:pt>
                <c:pt idx="1707">
                  <c:v>-0.20368688020684078</c:v>
                </c:pt>
                <c:pt idx="1708">
                  <c:v>-0.20538404927983309</c:v>
                </c:pt>
                <c:pt idx="1709">
                  <c:v>-0.20708183284084608</c:v>
                </c:pt>
                <c:pt idx="1710">
                  <c:v>-0.20878023152675534</c:v>
                </c:pt>
                <c:pt idx="1711">
                  <c:v>-0.2104792459730189</c:v>
                </c:pt>
                <c:pt idx="1712">
                  <c:v>-0.21217887681372413</c:v>
                </c:pt>
                <c:pt idx="1713">
                  <c:v>-0.21387912468172793</c:v>
                </c:pt>
                <c:pt idx="1714">
                  <c:v>-0.21557999020843518</c:v>
                </c:pt>
                <c:pt idx="1715">
                  <c:v>-0.21728147402396181</c:v>
                </c:pt>
                <c:pt idx="1716">
                  <c:v>-0.21898357675715888</c:v>
                </c:pt>
                <c:pt idx="1717">
                  <c:v>-0.22068629903550696</c:v>
                </c:pt>
                <c:pt idx="1718">
                  <c:v>-0.22238964148512852</c:v>
                </c:pt>
                <c:pt idx="1719">
                  <c:v>-0.22409360473091591</c:v>
                </c:pt>
                <c:pt idx="1720">
                  <c:v>-0.2257981893963685</c:v>
                </c:pt>
                <c:pt idx="1721">
                  <c:v>-0.22750339610380227</c:v>
                </c:pt>
                <c:pt idx="1722">
                  <c:v>-0.22920922547408226</c:v>
                </c:pt>
                <c:pt idx="1723">
                  <c:v>-0.23091567812690206</c:v>
                </c:pt>
                <c:pt idx="1724">
                  <c:v>-0.23262275468064414</c:v>
                </c:pt>
                <c:pt idx="1725">
                  <c:v>-0.23433045575235681</c:v>
                </c:pt>
                <c:pt idx="1726">
                  <c:v>-0.23603878195782385</c:v>
                </c:pt>
                <c:pt idx="1727">
                  <c:v>-0.23774773391157686</c:v>
                </c:pt>
                <c:pt idx="1728">
                  <c:v>-0.23945731222688302</c:v>
                </c:pt>
                <c:pt idx="1729">
                  <c:v>-0.24116751751572255</c:v>
                </c:pt>
                <c:pt idx="1730">
                  <c:v>-0.24287835038878822</c:v>
                </c:pt>
                <c:pt idx="1731">
                  <c:v>-0.24458981145554406</c:v>
                </c:pt>
                <c:pt idx="1732">
                  <c:v>-0.24630190132416727</c:v>
                </c:pt>
                <c:pt idx="1733">
                  <c:v>-0.24801462060165291</c:v>
                </c:pt>
                <c:pt idx="1734">
                  <c:v>-0.24972796989365076</c:v>
                </c:pt>
                <c:pt idx="1735">
                  <c:v>-0.25144194980468759</c:v>
                </c:pt>
                <c:pt idx="1736">
                  <c:v>-0.25315656093794481</c:v>
                </c:pt>
                <c:pt idx="1737">
                  <c:v>-0.2548718038954107</c:v>
                </c:pt>
                <c:pt idx="1738">
                  <c:v>-0.25658767927783388</c:v>
                </c:pt>
                <c:pt idx="1739">
                  <c:v>-0.25830418768479307</c:v>
                </c:pt>
                <c:pt idx="1740">
                  <c:v>-0.26002132971453423</c:v>
                </c:pt>
                <c:pt idx="1741">
                  <c:v>-0.26173910596419186</c:v>
                </c:pt>
                <c:pt idx="1742">
                  <c:v>-0.26345751702963788</c:v>
                </c:pt>
                <c:pt idx="1743">
                  <c:v>-0.26517656350553981</c:v>
                </c:pt>
                <c:pt idx="1744">
                  <c:v>-0.26689624598531425</c:v>
                </c:pt>
                <c:pt idx="1745">
                  <c:v>-0.26861656506130183</c:v>
                </c:pt>
                <c:pt idx="1746">
                  <c:v>-0.27033752132453415</c:v>
                </c:pt>
                <c:pt idx="1747">
                  <c:v>-0.27205911536485072</c:v>
                </c:pt>
                <c:pt idx="1748">
                  <c:v>-0.27378134777096835</c:v>
                </c:pt>
                <c:pt idx="1749">
                  <c:v>-0.27550421913036538</c:v>
                </c:pt>
                <c:pt idx="1750">
                  <c:v>-0.27722773002936291</c:v>
                </c:pt>
                <c:pt idx="1751">
                  <c:v>-0.27895188105309005</c:v>
                </c:pt>
                <c:pt idx="1752">
                  <c:v>-0.28067667278553066</c:v>
                </c:pt>
                <c:pt idx="1753">
                  <c:v>-0.28240210580948855</c:v>
                </c:pt>
                <c:pt idx="1754">
                  <c:v>-0.28412818070652895</c:v>
                </c:pt>
                <c:pt idx="1755">
                  <c:v>-0.28585489805715408</c:v>
                </c:pt>
                <c:pt idx="1756">
                  <c:v>-0.28758225844067403</c:v>
                </c:pt>
                <c:pt idx="1757">
                  <c:v>-0.28931026243523139</c:v>
                </c:pt>
                <c:pt idx="1758">
                  <c:v>-0.29103891061789355</c:v>
                </c:pt>
                <c:pt idx="1759">
                  <c:v>-0.29276820356440841</c:v>
                </c:pt>
                <c:pt idx="1760">
                  <c:v>-0.29449814184954259</c:v>
                </c:pt>
                <c:pt idx="1761">
                  <c:v>-0.29622872604688327</c:v>
                </c:pt>
                <c:pt idx="1762">
                  <c:v>-0.29795995672887321</c:v>
                </c:pt>
                <c:pt idx="1763">
                  <c:v>-0.29969183446677572</c:v>
                </c:pt>
                <c:pt idx="1764">
                  <c:v>-0.30142435983083832</c:v>
                </c:pt>
                <c:pt idx="1765">
                  <c:v>-0.30315753339007101</c:v>
                </c:pt>
                <c:pt idx="1766">
                  <c:v>-0.30489135571240966</c:v>
                </c:pt>
                <c:pt idx="1767">
                  <c:v>-0.30662582736470451</c:v>
                </c:pt>
                <c:pt idx="1768">
                  <c:v>-0.3083609489126618</c:v>
                </c:pt>
                <c:pt idx="1769">
                  <c:v>-0.31009672092087909</c:v>
                </c:pt>
                <c:pt idx="1770">
                  <c:v>-0.31183314395282141</c:v>
                </c:pt>
                <c:pt idx="1771">
                  <c:v>-0.31357021857092732</c:v>
                </c:pt>
                <c:pt idx="1772">
                  <c:v>-0.3153079453364564</c:v>
                </c:pt>
                <c:pt idx="1773">
                  <c:v>-0.31704632480966471</c:v>
                </c:pt>
                <c:pt idx="1774">
                  <c:v>-0.31878535754961829</c:v>
                </c:pt>
                <c:pt idx="1775">
                  <c:v>-0.32052504411433314</c:v>
                </c:pt>
                <c:pt idx="1776">
                  <c:v>-0.32226538506079849</c:v>
                </c:pt>
                <c:pt idx="1777">
                  <c:v>-0.32400638094484879</c:v>
                </c:pt>
                <c:pt idx="1778">
                  <c:v>-0.3257480323212566</c:v>
                </c:pt>
                <c:pt idx="1779">
                  <c:v>-0.32749033974378056</c:v>
                </c:pt>
                <c:pt idx="1780">
                  <c:v>-0.32923330376503562</c:v>
                </c:pt>
                <c:pt idx="1781">
                  <c:v>-0.33097692493661052</c:v>
                </c:pt>
                <c:pt idx="1782">
                  <c:v>-0.3327212038090212</c:v>
                </c:pt>
                <c:pt idx="1783">
                  <c:v>-0.33446614093173443</c:v>
                </c:pt>
                <c:pt idx="1784">
                  <c:v>-0.33621173685313221</c:v>
                </c:pt>
                <c:pt idx="1785">
                  <c:v>-0.33795799212062916</c:v>
                </c:pt>
                <c:pt idx="1786">
                  <c:v>-0.33970490728042707</c:v>
                </c:pt>
                <c:pt idx="1787">
                  <c:v>-0.34145248287791213</c:v>
                </c:pt>
                <c:pt idx="1788">
                  <c:v>-0.34320071945724645</c:v>
                </c:pt>
                <c:pt idx="1789">
                  <c:v>-0.3449496175616012</c:v>
                </c:pt>
                <c:pt idx="1790">
                  <c:v>-0.34669917773316883</c:v>
                </c:pt>
                <c:pt idx="1791">
                  <c:v>-0.34844940051308126</c:v>
                </c:pt>
                <c:pt idx="1792">
                  <c:v>-0.35020028644136308</c:v>
                </c:pt>
                <c:pt idx="1793">
                  <c:v>-0.35195183605715347</c:v>
                </c:pt>
                <c:pt idx="1794">
                  <c:v>-0.35370404989844989</c:v>
                </c:pt>
                <c:pt idx="1795">
                  <c:v>-0.35545692850229443</c:v>
                </c:pt>
                <c:pt idx="1796">
                  <c:v>-0.35721047240476206</c:v>
                </c:pt>
                <c:pt idx="1797">
                  <c:v>-0.35896468214082111</c:v>
                </c:pt>
                <c:pt idx="1798">
                  <c:v>-0.36071955824446189</c:v>
                </c:pt>
                <c:pt idx="1799">
                  <c:v>-0.36247510124873067</c:v>
                </c:pt>
                <c:pt idx="1800">
                  <c:v>-0.36423131168561446</c:v>
                </c:pt>
                <c:pt idx="1801">
                  <c:v>-0.36598819008606337</c:v>
                </c:pt>
                <c:pt idx="1802">
                  <c:v>-0.36774573698017782</c:v>
                </c:pt>
                <c:pt idx="1803">
                  <c:v>-0.36950395289689358</c:v>
                </c:pt>
                <c:pt idx="1804">
                  <c:v>-0.37126283836433149</c:v>
                </c:pt>
                <c:pt idx="1805">
                  <c:v>-0.37302239390947173</c:v>
                </c:pt>
                <c:pt idx="1806">
                  <c:v>-0.3747826200584326</c:v>
                </c:pt>
                <c:pt idx="1807">
                  <c:v>-0.37654351733626168</c:v>
                </c:pt>
                <c:pt idx="1808">
                  <c:v>-0.37830508626709886</c:v>
                </c:pt>
                <c:pt idx="1809">
                  <c:v>-0.38006732737409454</c:v>
                </c:pt>
                <c:pt idx="1810">
                  <c:v>-0.38183024117943321</c:v>
                </c:pt>
                <c:pt idx="1811">
                  <c:v>-0.38359382820433352</c:v>
                </c:pt>
                <c:pt idx="1812">
                  <c:v>-0.3853580889690717</c:v>
                </c:pt>
                <c:pt idx="1813">
                  <c:v>-0.38712302399292325</c:v>
                </c:pt>
                <c:pt idx="1814">
                  <c:v>-0.38888863379420974</c:v>
                </c:pt>
                <c:pt idx="1815">
                  <c:v>-0.39065491889036857</c:v>
                </c:pt>
                <c:pt idx="1816">
                  <c:v>-0.39242187979782511</c:v>
                </c:pt>
                <c:pt idx="1817">
                  <c:v>-0.39418951703206256</c:v>
                </c:pt>
                <c:pt idx="1818">
                  <c:v>-0.39595783110765725</c:v>
                </c:pt>
                <c:pt idx="1819">
                  <c:v>-0.39772682253820774</c:v>
                </c:pt>
                <c:pt idx="1820">
                  <c:v>-0.39949649183646496</c:v>
                </c:pt>
                <c:pt idx="1821">
                  <c:v>-0.40126683951409714</c:v>
                </c:pt>
                <c:pt idx="1822">
                  <c:v>-0.40303786608195963</c:v>
                </c:pt>
                <c:pt idx="1823">
                  <c:v>-0.40480957204994228</c:v>
                </c:pt>
                <c:pt idx="1824">
                  <c:v>-0.40658195792701673</c:v>
                </c:pt>
                <c:pt idx="1825">
                  <c:v>-0.40835502422122422</c:v>
                </c:pt>
                <c:pt idx="1826">
                  <c:v>-0.41012877143970022</c:v>
                </c:pt>
                <c:pt idx="1827">
                  <c:v>-0.41190320008869624</c:v>
                </c:pt>
                <c:pt idx="1828">
                  <c:v>-0.41367831067344107</c:v>
                </c:pt>
                <c:pt idx="1829">
                  <c:v>-0.41545410369842017</c:v>
                </c:pt>
                <c:pt idx="1830">
                  <c:v>-0.41723057966704952</c:v>
                </c:pt>
                <c:pt idx="1831">
                  <c:v>-0.41900773908199029</c:v>
                </c:pt>
                <c:pt idx="1832">
                  <c:v>-0.4207855824448693</c:v>
                </c:pt>
                <c:pt idx="1833">
                  <c:v>-0.42256411025652363</c:v>
                </c:pt>
                <c:pt idx="1834">
                  <c:v>-0.42434332301686095</c:v>
                </c:pt>
                <c:pt idx="1835">
                  <c:v>-0.42612322122485968</c:v>
                </c:pt>
                <c:pt idx="1836">
                  <c:v>-0.42790380537867373</c:v>
                </c:pt>
                <c:pt idx="1837">
                  <c:v>-0.42968507597549299</c:v>
                </c:pt>
                <c:pt idx="1838">
                  <c:v>-0.43146703351171772</c:v>
                </c:pt>
                <c:pt idx="1839">
                  <c:v>-0.43324967848279589</c:v>
                </c:pt>
                <c:pt idx="1840">
                  <c:v>-0.4350330113833748</c:v>
                </c:pt>
                <c:pt idx="1841">
                  <c:v>-0.43681703270712569</c:v>
                </c:pt>
                <c:pt idx="1842">
                  <c:v>-0.43860174294693149</c:v>
                </c:pt>
                <c:pt idx="1843">
                  <c:v>-0.44038714259482697</c:v>
                </c:pt>
                <c:pt idx="1844">
                  <c:v>-0.4421732321418953</c:v>
                </c:pt>
                <c:pt idx="1845">
                  <c:v>-0.44396001207837216</c:v>
                </c:pt>
                <c:pt idx="1846">
                  <c:v>-0.44574748289373961</c:v>
                </c:pt>
                <c:pt idx="1847">
                  <c:v>-0.44753564507645777</c:v>
                </c:pt>
                <c:pt idx="1848">
                  <c:v>-0.44932449911427913</c:v>
                </c:pt>
                <c:pt idx="1849">
                  <c:v>-0.45111404549407536</c:v>
                </c:pt>
                <c:pt idx="1850">
                  <c:v>-0.45290428470177668</c:v>
                </c:pt>
                <c:pt idx="1851">
                  <c:v>-0.45469521722260714</c:v>
                </c:pt>
                <c:pt idx="1852">
                  <c:v>-0.45648684354083902</c:v>
                </c:pt>
                <c:pt idx="1853">
                  <c:v>-0.4582791641399559</c:v>
                </c:pt>
                <c:pt idx="1854">
                  <c:v>-0.46007217950258328</c:v>
                </c:pt>
                <c:pt idx="1855">
                  <c:v>-0.46186589011051143</c:v>
                </c:pt>
                <c:pt idx="1856">
                  <c:v>-0.46366029644480089</c:v>
                </c:pt>
                <c:pt idx="1857">
                  <c:v>-0.46545539898549076</c:v>
                </c:pt>
                <c:pt idx="1858">
                  <c:v>-0.46725119821196009</c:v>
                </c:pt>
                <c:pt idx="1859">
                  <c:v>-0.46904769460263634</c:v>
                </c:pt>
                <c:pt idx="1860">
                  <c:v>-0.47084488863529977</c:v>
                </c:pt>
                <c:pt idx="1861">
                  <c:v>-0.47264278078676647</c:v>
                </c:pt>
                <c:pt idx="1862">
                  <c:v>-0.47444137153304222</c:v>
                </c:pt>
                <c:pt idx="1863">
                  <c:v>-0.47624066134936782</c:v>
                </c:pt>
                <c:pt idx="1864">
                  <c:v>-0.47804065071019625</c:v>
                </c:pt>
                <c:pt idx="1865">
                  <c:v>-0.47984134008914625</c:v>
                </c:pt>
                <c:pt idx="1866">
                  <c:v>-0.48164272995898982</c:v>
                </c:pt>
                <c:pt idx="1867">
                  <c:v>-0.48344482079182904</c:v>
                </c:pt>
                <c:pt idx="1868">
                  <c:v>-0.4852476130587674</c:v>
                </c:pt>
                <c:pt idx="1869">
                  <c:v>-0.48705110723027278</c:v>
                </c:pt>
                <c:pt idx="1870">
                  <c:v>-0.48885530377594394</c:v>
                </c:pt>
                <c:pt idx="1871">
                  <c:v>-0.49066020316467379</c:v>
                </c:pt>
                <c:pt idx="1872">
                  <c:v>-0.49246580586442751</c:v>
                </c:pt>
                <c:pt idx="1873">
                  <c:v>-0.49427211234251162</c:v>
                </c:pt>
                <c:pt idx="1874">
                  <c:v>-0.49607912306538704</c:v>
                </c:pt>
                <c:pt idx="1875">
                  <c:v>-0.49788683849877324</c:v>
                </c:pt>
                <c:pt idx="1876">
                  <c:v>-0.49969525910754503</c:v>
                </c:pt>
                <c:pt idx="1877">
                  <c:v>-0.50150438535587105</c:v>
                </c:pt>
                <c:pt idx="1878">
                  <c:v>-0.50331421770708673</c:v>
                </c:pt>
                <c:pt idx="1879">
                  <c:v>-0.50512475662384437</c:v>
                </c:pt>
                <c:pt idx="1880">
                  <c:v>-0.50693600256795224</c:v>
                </c:pt>
                <c:pt idx="1881">
                  <c:v>-0.5087479560004653</c:v>
                </c:pt>
                <c:pt idx="1882">
                  <c:v>-0.510560617381699</c:v>
                </c:pt>
                <c:pt idx="1883">
                  <c:v>-0.51237398717118166</c:v>
                </c:pt>
                <c:pt idx="1884">
                  <c:v>-0.51418806582772436</c:v>
                </c:pt>
                <c:pt idx="1885">
                  <c:v>-0.51600285380929356</c:v>
                </c:pt>
                <c:pt idx="1886">
                  <c:v>-0.51781835157325529</c:v>
                </c:pt>
                <c:pt idx="1887">
                  <c:v>-0.51963455957607207</c:v>
                </c:pt>
                <c:pt idx="1888">
                  <c:v>-0.52145147827353655</c:v>
                </c:pt>
                <c:pt idx="1889">
                  <c:v>-0.52326910812071337</c:v>
                </c:pt>
                <c:pt idx="1890">
                  <c:v>-0.52508744957184428</c:v>
                </c:pt>
                <c:pt idx="1891">
                  <c:v>-0.52690650308050313</c:v>
                </c:pt>
                <c:pt idx="1892">
                  <c:v>-0.52872626909949871</c:v>
                </c:pt>
                <c:pt idx="1893">
                  <c:v>-0.53054674808095914</c:v>
                </c:pt>
                <c:pt idx="1894">
                  <c:v>-0.5323679404761682</c:v>
                </c:pt>
                <c:pt idx="1895">
                  <c:v>-0.53418984673572734</c:v>
                </c:pt>
                <c:pt idx="1896">
                  <c:v>-0.53601246730955709</c:v>
                </c:pt>
                <c:pt idx="1897">
                  <c:v>-0.53783580264680342</c:v>
                </c:pt>
                <c:pt idx="1898">
                  <c:v>-0.5396598531959077</c:v>
                </c:pt>
                <c:pt idx="1899">
                  <c:v>-0.54148461940458281</c:v>
                </c:pt>
                <c:pt idx="1900">
                  <c:v>-0.54331010171981498</c:v>
                </c:pt>
                <c:pt idx="1901">
                  <c:v>-0.54513630058789631</c:v>
                </c:pt>
                <c:pt idx="1902">
                  <c:v>-0.54696321645438017</c:v>
                </c:pt>
                <c:pt idx="1903">
                  <c:v>-0.54879084976409254</c:v>
                </c:pt>
                <c:pt idx="1904">
                  <c:v>-0.55061920096125883</c:v>
                </c:pt>
                <c:pt idx="1905">
                  <c:v>-0.55244827048922607</c:v>
                </c:pt>
                <c:pt idx="1906">
                  <c:v>-0.55427805879077718</c:v>
                </c:pt>
                <c:pt idx="1907">
                  <c:v>-0.5561085663079437</c:v>
                </c:pt>
                <c:pt idx="1908">
                  <c:v>-0.55793979348200606</c:v>
                </c:pt>
                <c:pt idx="1909">
                  <c:v>-0.55977174075363456</c:v>
                </c:pt>
                <c:pt idx="1910">
                  <c:v>-0.56160440856277183</c:v>
                </c:pt>
                <c:pt idx="1911">
                  <c:v>-0.56343779734864419</c:v>
                </c:pt>
                <c:pt idx="1912">
                  <c:v>-0.5652719075498096</c:v>
                </c:pt>
                <c:pt idx="1913">
                  <c:v>-0.5671067396041336</c:v>
                </c:pt>
                <c:pt idx="1914">
                  <c:v>-0.56894229394874274</c:v>
                </c:pt>
                <c:pt idx="1915">
                  <c:v>-0.57077857102021068</c:v>
                </c:pt>
                <c:pt idx="1916">
                  <c:v>-0.57261557125430318</c:v>
                </c:pt>
                <c:pt idx="1917">
                  <c:v>-0.57445329508613996</c:v>
                </c:pt>
                <c:pt idx="1918">
                  <c:v>-0.57629174295020702</c:v>
                </c:pt>
                <c:pt idx="1919">
                  <c:v>-0.5781309152802746</c:v>
                </c:pt>
                <c:pt idx="1920">
                  <c:v>-0.57997081250939841</c:v>
                </c:pt>
                <c:pt idx="1921">
                  <c:v>-0.58181143507008104</c:v>
                </c:pt>
                <c:pt idx="1922">
                  <c:v>-0.58365278339404081</c:v>
                </c:pt>
                <c:pt idx="1923">
                  <c:v>-0.5854948579124083</c:v>
                </c:pt>
                <c:pt idx="1924">
                  <c:v>-0.58733765905557578</c:v>
                </c:pt>
                <c:pt idx="1925">
                  <c:v>-0.58918118725340696</c:v>
                </c:pt>
                <c:pt idx="1926">
                  <c:v>-0.5910254429348758</c:v>
                </c:pt>
                <c:pt idx="1927">
                  <c:v>-0.59287042652859023</c:v>
                </c:pt>
                <c:pt idx="1928">
                  <c:v>-0.59471613846223392</c:v>
                </c:pt>
                <c:pt idx="1929">
                  <c:v>-0.59656257916298494</c:v>
                </c:pt>
                <c:pt idx="1930">
                  <c:v>-0.5984097490573419</c:v>
                </c:pt>
                <c:pt idx="1931">
                  <c:v>-0.60025764857119246</c:v>
                </c:pt>
                <c:pt idx="1932">
                  <c:v>-0.60210627812966366</c:v>
                </c:pt>
                <c:pt idx="1933">
                  <c:v>-0.60395563815736542</c:v>
                </c:pt>
                <c:pt idx="1934">
                  <c:v>-0.60580572907816987</c:v>
                </c:pt>
                <c:pt idx="1935">
                  <c:v>-0.60765655131537344</c:v>
                </c:pt>
                <c:pt idx="1936">
                  <c:v>-0.60950810529162858</c:v>
                </c:pt>
                <c:pt idx="1937">
                  <c:v>-0.61136039142887277</c:v>
                </c:pt>
                <c:pt idx="1938">
                  <c:v>-0.61321341014851516</c:v>
                </c:pt>
                <c:pt idx="1939">
                  <c:v>-0.61506716187127342</c:v>
                </c:pt>
                <c:pt idx="1940">
                  <c:v>-0.61692164701722141</c:v>
                </c:pt>
                <c:pt idx="1941">
                  <c:v>-0.61877686600589232</c:v>
                </c:pt>
                <c:pt idx="1942">
                  <c:v>-0.62063281925606995</c:v>
                </c:pt>
                <c:pt idx="1943">
                  <c:v>-0.6224895071859875</c:v>
                </c:pt>
                <c:pt idx="1944">
                  <c:v>-0.62434693021327947</c:v>
                </c:pt>
                <c:pt idx="1945">
                  <c:v>-0.62620508875490122</c:v>
                </c:pt>
                <c:pt idx="1946">
                  <c:v>-0.62806398322723356</c:v>
                </c:pt>
                <c:pt idx="1947">
                  <c:v>-0.62992361404598984</c:v>
                </c:pt>
                <c:pt idx="1948">
                  <c:v>-0.6317839816263322</c:v>
                </c:pt>
                <c:pt idx="1949">
                  <c:v>-0.63364508638276607</c:v>
                </c:pt>
                <c:pt idx="1950">
                  <c:v>-0.63550692872920034</c:v>
                </c:pt>
                <c:pt idx="1951">
                  <c:v>-0.63736950907894507</c:v>
                </c:pt>
                <c:pt idx="1952">
                  <c:v>-0.63923282784472524</c:v>
                </c:pt>
                <c:pt idx="1953">
                  <c:v>-0.64109688543860954</c:v>
                </c:pt>
                <c:pt idx="1954">
                  <c:v>-0.64296168227209261</c:v>
                </c:pt>
                <c:pt idx="1955">
                  <c:v>-0.64482721875605986</c:v>
                </c:pt>
                <c:pt idx="1956">
                  <c:v>-0.64669349530082232</c:v>
                </c:pt>
                <c:pt idx="1957">
                  <c:v>-0.64856051231608192</c:v>
                </c:pt>
                <c:pt idx="1958">
                  <c:v>-0.65042827021090888</c:v>
                </c:pt>
                <c:pt idx="1959">
                  <c:v>-0.65229676939390302</c:v>
                </c:pt>
                <c:pt idx="1960">
                  <c:v>-0.65416601027291621</c:v>
                </c:pt>
                <c:pt idx="1961">
                  <c:v>-0.65603599325529627</c:v>
                </c:pt>
                <c:pt idx="1962">
                  <c:v>-0.65790671874780471</c:v>
                </c:pt>
                <c:pt idx="1963">
                  <c:v>-0.65977818715660652</c:v>
                </c:pt>
                <c:pt idx="1964">
                  <c:v>-0.66165039888724564</c:v>
                </c:pt>
                <c:pt idx="1965">
                  <c:v>-0.66352335434479692</c:v>
                </c:pt>
                <c:pt idx="1966">
                  <c:v>-0.66539705393368009</c:v>
                </c:pt>
                <c:pt idx="1967">
                  <c:v>-0.66727149805768293</c:v>
                </c:pt>
                <c:pt idx="1968">
                  <c:v>-0.66914668712018199</c:v>
                </c:pt>
                <c:pt idx="1969">
                  <c:v>-0.67102262152375969</c:v>
                </c:pt>
                <c:pt idx="1970">
                  <c:v>-0.67289930167064438</c:v>
                </c:pt>
                <c:pt idx="1971">
                  <c:v>-0.674776727962353</c:v>
                </c:pt>
                <c:pt idx="1972">
                  <c:v>-0.67665490079985058</c:v>
                </c:pt>
                <c:pt idx="1973">
                  <c:v>-0.67853382058367984</c:v>
                </c:pt>
                <c:pt idx="1974">
                  <c:v>-0.68041348771360199</c:v>
                </c:pt>
                <c:pt idx="1975">
                  <c:v>-0.68229390258900047</c:v>
                </c:pt>
                <c:pt idx="1976">
                  <c:v>-0.68417506560857022</c:v>
                </c:pt>
                <c:pt idx="1977">
                  <c:v>-0.68605697717050229</c:v>
                </c:pt>
                <c:pt idx="1978">
                  <c:v>-0.68793963767247168</c:v>
                </c:pt>
                <c:pt idx="1979">
                  <c:v>-0.68982304751151091</c:v>
                </c:pt>
                <c:pt idx="1980">
                  <c:v>-0.69170720708418365</c:v>
                </c:pt>
                <c:pt idx="1981">
                  <c:v>-0.69359211678644528</c:v>
                </c:pt>
                <c:pt idx="1982">
                  <c:v>-0.69547777701375912</c:v>
                </c:pt>
                <c:pt idx="1983">
                  <c:v>-0.6973641881609921</c:v>
                </c:pt>
                <c:pt idx="1984">
                  <c:v>-0.69925135062247246</c:v>
                </c:pt>
                <c:pt idx="1985">
                  <c:v>-0.70113926479201416</c:v>
                </c:pt>
                <c:pt idx="1986">
                  <c:v>-0.70302793106284545</c:v>
                </c:pt>
                <c:pt idx="1987">
                  <c:v>-0.70491734982769161</c:v>
                </c:pt>
                <c:pt idx="1988">
                  <c:v>-0.70680752147875137</c:v>
                </c:pt>
                <c:pt idx="1989">
                  <c:v>-0.70869844640768498</c:v>
                </c:pt>
                <c:pt idx="1990">
                  <c:v>-0.71059012500553342</c:v>
                </c:pt>
                <c:pt idx="1991">
                  <c:v>-0.71248255766291557</c:v>
                </c:pt>
                <c:pt idx="1992">
                  <c:v>-0.7143757447698541</c:v>
                </c:pt>
                <c:pt idx="1993">
                  <c:v>-0.71626968671590352</c:v>
                </c:pt>
                <c:pt idx="1994">
                  <c:v>-0.7181643838899987</c:v>
                </c:pt>
                <c:pt idx="1995">
                  <c:v>-0.72005983668064122</c:v>
                </c:pt>
                <c:pt idx="1996">
                  <c:v>-0.72195604547579462</c:v>
                </c:pt>
                <c:pt idx="1997">
                  <c:v>-0.72385301066280328</c:v>
                </c:pt>
                <c:pt idx="1998">
                  <c:v>-0.72575073262862466</c:v>
                </c:pt>
                <c:pt idx="1999">
                  <c:v>-0.72764921175963171</c:v>
                </c:pt>
                <c:pt idx="2000">
                  <c:v>-0.72954844844170608</c:v>
                </c:pt>
                <c:pt idx="2001">
                  <c:v>-0.73144844306015677</c:v>
                </c:pt>
                <c:pt idx="2002">
                  <c:v>-0.73334919599982473</c:v>
                </c:pt>
                <c:pt idx="2003">
                  <c:v>-0.7352507076450715</c:v>
                </c:pt>
                <c:pt idx="2004">
                  <c:v>-0.73715297837967353</c:v>
                </c:pt>
                <c:pt idx="2005">
                  <c:v>-0.73905600858694043</c:v>
                </c:pt>
                <c:pt idx="2006">
                  <c:v>-0.7409597986497013</c:v>
                </c:pt>
                <c:pt idx="2007">
                  <c:v>-0.74286434895024811</c:v>
                </c:pt>
                <c:pt idx="2008">
                  <c:v>-0.74476965987031229</c:v>
                </c:pt>
                <c:pt idx="2009">
                  <c:v>-0.74667573179127256</c:v>
                </c:pt>
                <c:pt idx="2010">
                  <c:v>-0.74858256509387799</c:v>
                </c:pt>
                <c:pt idx="2011">
                  <c:v>-0.75049016015838643</c:v>
                </c:pt>
                <c:pt idx="2012">
                  <c:v>-0.75239851736469221</c:v>
                </c:pt>
                <c:pt idx="2013">
                  <c:v>-0.75430763709201376</c:v>
                </c:pt>
                <c:pt idx="2014">
                  <c:v>-0.75621751971920448</c:v>
                </c:pt>
                <c:pt idx="2015">
                  <c:v>-0.75812816562457053</c:v>
                </c:pt>
                <c:pt idx="2016">
                  <c:v>-0.76003957518591525</c:v>
                </c:pt>
                <c:pt idx="2017">
                  <c:v>-0.76195174878060812</c:v>
                </c:pt>
                <c:pt idx="2018">
                  <c:v>-0.76386468678552899</c:v>
                </c:pt>
                <c:pt idx="2019">
                  <c:v>-0.76577838957697331</c:v>
                </c:pt>
                <c:pt idx="2020">
                  <c:v>-0.76769285753092009</c:v>
                </c:pt>
                <c:pt idx="2021">
                  <c:v>-0.769608091022707</c:v>
                </c:pt>
                <c:pt idx="2022">
                  <c:v>-0.77152409042727332</c:v>
                </c:pt>
                <c:pt idx="2023">
                  <c:v>-0.77344085611907964</c:v>
                </c:pt>
                <c:pt idx="2024">
                  <c:v>-0.77535838847206073</c:v>
                </c:pt>
                <c:pt idx="2025">
                  <c:v>-0.77727668785974202</c:v>
                </c:pt>
                <c:pt idx="2026">
                  <c:v>-0.7791957546551822</c:v>
                </c:pt>
                <c:pt idx="2027">
                  <c:v>-0.78111558923083246</c:v>
                </c:pt>
                <c:pt idx="2028">
                  <c:v>-0.78303619195886287</c:v>
                </c:pt>
                <c:pt idx="2029">
                  <c:v>-0.78495756321082477</c:v>
                </c:pt>
                <c:pt idx="2030">
                  <c:v>-0.78687970335789614</c:v>
                </c:pt>
                <c:pt idx="2031">
                  <c:v>-0.78880261277071695</c:v>
                </c:pt>
                <c:pt idx="2032">
                  <c:v>-0.79072629181954168</c:v>
                </c:pt>
                <c:pt idx="2033">
                  <c:v>-0.79265074087411125</c:v>
                </c:pt>
                <c:pt idx="2034">
                  <c:v>-0.79457596030367572</c:v>
                </c:pt>
                <c:pt idx="2035">
                  <c:v>-0.79650195047713523</c:v>
                </c:pt>
                <c:pt idx="2036">
                  <c:v>-0.7984287117628055</c:v>
                </c:pt>
                <c:pt idx="2037">
                  <c:v>-0.8003562445286051</c:v>
                </c:pt>
                <c:pt idx="2038">
                  <c:v>-0.8022845491419982</c:v>
                </c:pt>
                <c:pt idx="2039">
                  <c:v>-0.80421362597000334</c:v>
                </c:pt>
                <c:pt idx="2040">
                  <c:v>-0.80614347537918496</c:v>
                </c:pt>
                <c:pt idx="2041">
                  <c:v>-0.80807409773564032</c:v>
                </c:pt>
                <c:pt idx="2042">
                  <c:v>-0.81000549340501127</c:v>
                </c:pt>
                <c:pt idx="2043">
                  <c:v>-0.81193766275251888</c:v>
                </c:pt>
                <c:pt idx="2044">
                  <c:v>-0.81387060614291773</c:v>
                </c:pt>
                <c:pt idx="2045">
                  <c:v>-0.81580432394052982</c:v>
                </c:pt>
                <c:pt idx="2046">
                  <c:v>-0.817738816509188</c:v>
                </c:pt>
                <c:pt idx="2047">
                  <c:v>-0.81967408421240817</c:v>
                </c:pt>
                <c:pt idx="2048">
                  <c:v>-0.82161012741317052</c:v>
                </c:pt>
                <c:pt idx="2049">
                  <c:v>-0.82354694647398818</c:v>
                </c:pt>
                <c:pt idx="2050">
                  <c:v>-0.82548454175700037</c:v>
                </c:pt>
                <c:pt idx="2051">
                  <c:v>-0.82742291362389109</c:v>
                </c:pt>
                <c:pt idx="2052">
                  <c:v>-0.82936206243592481</c:v>
                </c:pt>
                <c:pt idx="2053">
                  <c:v>-0.83130198855390969</c:v>
                </c:pt>
                <c:pt idx="2054">
                  <c:v>-0.8332426923382461</c:v>
                </c:pt>
                <c:pt idx="2055">
                  <c:v>-0.83518417414882162</c:v>
                </c:pt>
                <c:pt idx="2056">
                  <c:v>-0.83712643434526535</c:v>
                </c:pt>
                <c:pt idx="2057">
                  <c:v>-0.83906947328661285</c:v>
                </c:pt>
                <c:pt idx="2058">
                  <c:v>-0.84101329133158331</c:v>
                </c:pt>
                <c:pt idx="2059">
                  <c:v>-0.84295788883836076</c:v>
                </c:pt>
                <c:pt idx="2060">
                  <c:v>-0.84490326616489375</c:v>
                </c:pt>
                <c:pt idx="2061">
                  <c:v>-0.84684942366852611</c:v>
                </c:pt>
                <c:pt idx="2062">
                  <c:v>-0.84879636170620387</c:v>
                </c:pt>
                <c:pt idx="2063">
                  <c:v>-0.85074408063459306</c:v>
                </c:pt>
                <c:pt idx="2064">
                  <c:v>-0.85269258080978882</c:v>
                </c:pt>
                <c:pt idx="2065">
                  <c:v>-0.85464186258754715</c:v>
                </c:pt>
                <c:pt idx="2066">
                  <c:v>-0.85659192632321579</c:v>
                </c:pt>
                <c:pt idx="2067">
                  <c:v>-0.85854277237167675</c:v>
                </c:pt>
                <c:pt idx="2068">
                  <c:v>-0.86049440108747266</c:v>
                </c:pt>
                <c:pt idx="2069">
                  <c:v>-0.86244681282465685</c:v>
                </c:pt>
                <c:pt idx="2070">
                  <c:v>-0.86440000793695582</c:v>
                </c:pt>
                <c:pt idx="2071">
                  <c:v>-0.86635398677759556</c:v>
                </c:pt>
                <c:pt idx="2072">
                  <c:v>-0.8683087496995433</c:v>
                </c:pt>
                <c:pt idx="2073">
                  <c:v>-0.87026429705517372</c:v>
                </c:pt>
                <c:pt idx="2074">
                  <c:v>-0.8722206291966268</c:v>
                </c:pt>
                <c:pt idx="2075">
                  <c:v>-0.87417774647553026</c:v>
                </c:pt>
                <c:pt idx="2076">
                  <c:v>-0.87613564924316156</c:v>
                </c:pt>
                <c:pt idx="2077">
                  <c:v>-0.87809433785037838</c:v>
                </c:pt>
                <c:pt idx="2078">
                  <c:v>-0.88005381264767735</c:v>
                </c:pt>
                <c:pt idx="2079">
                  <c:v>-0.88201407398514597</c:v>
                </c:pt>
                <c:pt idx="2080">
                  <c:v>-0.8839751222123835</c:v>
                </c:pt>
                <c:pt idx="2081">
                  <c:v>-0.8859369576787901</c:v>
                </c:pt>
                <c:pt idx="2082">
                  <c:v>-0.88789958073320618</c:v>
                </c:pt>
                <c:pt idx="2083">
                  <c:v>-0.88986299172409966</c:v>
                </c:pt>
                <c:pt idx="2084">
                  <c:v>-0.89182719099963514</c:v>
                </c:pt>
                <c:pt idx="2085">
                  <c:v>-0.89379217890758056</c:v>
                </c:pt>
                <c:pt idx="2086">
                  <c:v>-0.89575795579517992</c:v>
                </c:pt>
                <c:pt idx="2087">
                  <c:v>-0.89772452200950159</c:v>
                </c:pt>
                <c:pt idx="2088">
                  <c:v>-0.89969187789700911</c:v>
                </c:pt>
                <c:pt idx="2089">
                  <c:v>-0.90166002380397758</c:v>
                </c:pt>
                <c:pt idx="2090">
                  <c:v>-0.9036289600762063</c:v>
                </c:pt>
                <c:pt idx="2091">
                  <c:v>-0.90559868705906243</c:v>
                </c:pt>
                <c:pt idx="2092">
                  <c:v>-0.90756920509770256</c:v>
                </c:pt>
                <c:pt idx="2093">
                  <c:v>-0.90954051453671414</c:v>
                </c:pt>
                <c:pt idx="2094">
                  <c:v>-0.91151261572042597</c:v>
                </c:pt>
                <c:pt idx="2095">
                  <c:v>-0.91348550899279635</c:v>
                </c:pt>
                <c:pt idx="2096">
                  <c:v>-0.9154591946972922</c:v>
                </c:pt>
                <c:pt idx="2097">
                  <c:v>-0.91743367317719537</c:v>
                </c:pt>
                <c:pt idx="2098">
                  <c:v>-0.91940894477527357</c:v>
                </c:pt>
                <c:pt idx="2099">
                  <c:v>-0.92138500983394711</c:v>
                </c:pt>
                <c:pt idx="2100">
                  <c:v>-0.92336186869530812</c:v>
                </c:pt>
                <c:pt idx="2101">
                  <c:v>-0.92533952170101852</c:v>
                </c:pt>
                <c:pt idx="2102">
                  <c:v>-0.9273179691924841</c:v>
                </c:pt>
                <c:pt idx="2103">
                  <c:v>-0.92929721151062117</c:v>
                </c:pt>
                <c:pt idx="2104">
                  <c:v>-0.93127724899612407</c:v>
                </c:pt>
                <c:pt idx="2105">
                  <c:v>-0.93325808198914073</c:v>
                </c:pt>
                <c:pt idx="2106">
                  <c:v>-0.93523971082960933</c:v>
                </c:pt>
                <c:pt idx="2107">
                  <c:v>-0.93722213585705949</c:v>
                </c:pt>
                <c:pt idx="2108">
                  <c:v>-0.93920535741066014</c:v>
                </c:pt>
                <c:pt idx="2109">
                  <c:v>-0.94118937582923157</c:v>
                </c:pt>
                <c:pt idx="2110">
                  <c:v>-0.94317419145122061</c:v>
                </c:pt>
                <c:pt idx="2111">
                  <c:v>-0.94515980461473681</c:v>
                </c:pt>
                <c:pt idx="2112">
                  <c:v>-0.94714621565752732</c:v>
                </c:pt>
                <c:pt idx="2113">
                  <c:v>-0.94913342491702735</c:v>
                </c:pt>
                <c:pt idx="2114">
                  <c:v>-0.95112143273022753</c:v>
                </c:pt>
                <c:pt idx="2115">
                  <c:v>-0.95311023943387496</c:v>
                </c:pt>
                <c:pt idx="2116">
                  <c:v>-0.95509984536423986</c:v>
                </c:pt>
                <c:pt idx="2117">
                  <c:v>-0.95709025085743915</c:v>
                </c:pt>
                <c:pt idx="2118">
                  <c:v>-0.95908145624911412</c:v>
                </c:pt>
                <c:pt idx="2119">
                  <c:v>-0.96107346187452158</c:v>
                </c:pt>
                <c:pt idx="2120">
                  <c:v>-0.96306626806861506</c:v>
                </c:pt>
                <c:pt idx="2121">
                  <c:v>-0.96505987516610403</c:v>
                </c:pt>
                <c:pt idx="2122">
                  <c:v>-0.96705428350119793</c:v>
                </c:pt>
                <c:pt idx="2123">
                  <c:v>-0.96904949340794166</c:v>
                </c:pt>
                <c:pt idx="2124">
                  <c:v>-0.97104550521983501</c:v>
                </c:pt>
                <c:pt idx="2125">
                  <c:v>-0.97304231927027118</c:v>
                </c:pt>
                <c:pt idx="2126">
                  <c:v>-0.9750399358920514</c:v>
                </c:pt>
                <c:pt idx="2127">
                  <c:v>-0.97703835541783568</c:v>
                </c:pt>
                <c:pt idx="2128">
                  <c:v>-0.97903757817992454</c:v>
                </c:pt>
                <c:pt idx="2129">
                  <c:v>-0.98103760451022237</c:v>
                </c:pt>
                <c:pt idx="2130">
                  <c:v>-0.98303843474029584</c:v>
                </c:pt>
                <c:pt idx="2131">
                  <c:v>-0.98504006920151377</c:v>
                </c:pt>
                <c:pt idx="2132">
                  <c:v>-0.98704250822471007</c:v>
                </c:pt>
                <c:pt idx="2133">
                  <c:v>-0.98904575214055512</c:v>
                </c:pt>
                <c:pt idx="2134">
                  <c:v>-0.99104980127932474</c:v>
                </c:pt>
                <c:pt idx="2135">
                  <c:v>-0.99305465597101406</c:v>
                </c:pt>
                <c:pt idx="2136">
                  <c:v>-0.99506031654521243</c:v>
                </c:pt>
                <c:pt idx="2137">
                  <c:v>-0.99706678333124099</c:v>
                </c:pt>
                <c:pt idx="2138">
                  <c:v>-0.99907405665814109</c:v>
                </c:pt>
                <c:pt idx="2139">
                  <c:v>-1.0010821368545126</c:v>
                </c:pt>
                <c:pt idx="2140">
                  <c:v>-1.0030910242487578</c:v>
                </c:pt>
                <c:pt idx="2141">
                  <c:v>-1.0051007191688717</c:v>
                </c:pt>
                <c:pt idx="2142">
                  <c:v>-1.0071112219426395</c:v>
                </c:pt>
                <c:pt idx="2143">
                  <c:v>-1.0091225328973583</c:v>
                </c:pt>
                <c:pt idx="2144">
                  <c:v>-1.0111346523602198</c:v>
                </c:pt>
                <c:pt idx="2145">
                  <c:v>-1.0131475806578707</c:v>
                </c:pt>
                <c:pt idx="2146">
                  <c:v>-1.0151613181168859</c:v>
                </c:pt>
                <c:pt idx="2147">
                  <c:v>-1.0171758650632947</c:v>
                </c:pt>
                <c:pt idx="2148">
                  <c:v>-1.0191912218230332</c:v>
                </c:pt>
                <c:pt idx="2149">
                  <c:v>-1.0212073887215494</c:v>
                </c:pt>
                <c:pt idx="2150">
                  <c:v>-1.0232243660840932</c:v>
                </c:pt>
                <c:pt idx="2151">
                  <c:v>-1.0252421542355767</c:v>
                </c:pt>
                <c:pt idx="2152">
                  <c:v>-1.0272607535005647</c:v>
                </c:pt>
                <c:pt idx="2153">
                  <c:v>-1.0292801642033418</c:v>
                </c:pt>
                <c:pt idx="2154">
                  <c:v>-1.0313003866679717</c:v>
                </c:pt>
                <c:pt idx="2155">
                  <c:v>-1.0333214212180764</c:v>
                </c:pt>
                <c:pt idx="2156">
                  <c:v>-1.0353432681770227</c:v>
                </c:pt>
                <c:pt idx="2157">
                  <c:v>-1.0373659278679666</c:v>
                </c:pt>
                <c:pt idx="2158">
                  <c:v>-1.0393894006136362</c:v>
                </c:pt>
                <c:pt idx="2159">
                  <c:v>-1.0414136867365598</c:v>
                </c:pt>
                <c:pt idx="2160">
                  <c:v>-1.0434387865588945</c:v>
                </c:pt>
                <c:pt idx="2161">
                  <c:v>-1.0454647004024733</c:v>
                </c:pt>
                <c:pt idx="2162">
                  <c:v>-1.0474914285889636</c:v>
                </c:pt>
                <c:pt idx="2163">
                  <c:v>-1.0495189714396866</c:v>
                </c:pt>
                <c:pt idx="2164">
                  <c:v>-1.0515473292755786</c:v>
                </c:pt>
                <c:pt idx="2165">
                  <c:v>-1.0535765024173791</c:v>
                </c:pt>
                <c:pt idx="2166">
                  <c:v>-1.0556064911855358</c:v>
                </c:pt>
                <c:pt idx="2167">
                  <c:v>-1.0576372959001146</c:v>
                </c:pt>
                <c:pt idx="2168">
                  <c:v>-1.0596689168810287</c:v>
                </c:pt>
                <c:pt idx="2169">
                  <c:v>-1.0617013544477858</c:v>
                </c:pt>
                <c:pt idx="2170">
                  <c:v>-1.0637346089196833</c:v>
                </c:pt>
                <c:pt idx="2171">
                  <c:v>-1.0657686806156597</c:v>
                </c:pt>
                <c:pt idx="2172">
                  <c:v>-1.0678035698544661</c:v>
                </c:pt>
                <c:pt idx="2173">
                  <c:v>-1.0698392769544591</c:v>
                </c:pt>
                <c:pt idx="2174">
                  <c:v>-1.0718758022337638</c:v>
                </c:pt>
                <c:pt idx="2175">
                  <c:v>-1.0739131460103177</c:v>
                </c:pt>
                <c:pt idx="2176">
                  <c:v>-1.0759513086015717</c:v>
                </c:pt>
                <c:pt idx="2177">
                  <c:v>-1.0779902903248832</c:v>
                </c:pt>
                <c:pt idx="2178">
                  <c:v>-1.0800300914972265</c:v>
                </c:pt>
                <c:pt idx="2179">
                  <c:v>-1.0820707124353433</c:v>
                </c:pt>
                <c:pt idx="2180">
                  <c:v>-1.0841121534556613</c:v>
                </c:pt>
                <c:pt idx="2181">
                  <c:v>-1.0861544148743647</c:v>
                </c:pt>
                <c:pt idx="2182">
                  <c:v>-1.0881974970073474</c:v>
                </c:pt>
                <c:pt idx="2183">
                  <c:v>-1.0902414001702936</c:v>
                </c:pt>
                <c:pt idx="2184">
                  <c:v>-1.0922861246785054</c:v>
                </c:pt>
                <c:pt idx="2185">
                  <c:v>-1.0943316708470159</c:v>
                </c:pt>
                <c:pt idx="2186">
                  <c:v>-1.0963780389907554</c:v>
                </c:pt>
                <c:pt idx="2187">
                  <c:v>-1.098425229424177</c:v>
                </c:pt>
                <c:pt idx="2188">
                  <c:v>-1.1004732424615713</c:v>
                </c:pt>
                <c:pt idx="2189">
                  <c:v>-1.1025220784169509</c:v>
                </c:pt>
                <c:pt idx="2190">
                  <c:v>-1.1045717376040374</c:v>
                </c:pt>
                <c:pt idx="2191">
                  <c:v>-1.1066222203363429</c:v>
                </c:pt>
                <c:pt idx="2192">
                  <c:v>-1.1086735269270327</c:v>
                </c:pt>
                <c:pt idx="2193">
                  <c:v>-1.1107256576890263</c:v>
                </c:pt>
                <c:pt idx="2194">
                  <c:v>-1.1127786129350705</c:v>
                </c:pt>
                <c:pt idx="2195">
                  <c:v>-1.114832392977563</c:v>
                </c:pt>
                <c:pt idx="2196">
                  <c:v>-1.1168869981286462</c:v>
                </c:pt>
                <c:pt idx="2197">
                  <c:v>-1.1189424287001726</c:v>
                </c:pt>
                <c:pt idx="2198">
                  <c:v>-1.1209986850039015</c:v>
                </c:pt>
                <c:pt idx="2199">
                  <c:v>-1.1230557673510813</c:v>
                </c:pt>
                <c:pt idx="2200">
                  <c:v>-1.1251136760529254</c:v>
                </c:pt>
                <c:pt idx="2201">
                  <c:v>-1.1271724114202295</c:v>
                </c:pt>
                <c:pt idx="2202">
                  <c:v>-1.1292319737636969</c:v>
                </c:pt>
                <c:pt idx="2203">
                  <c:v>-1.1312923633936234</c:v>
                </c:pt>
                <c:pt idx="2204">
                  <c:v>-1.1333535806200969</c:v>
                </c:pt>
                <c:pt idx="2205">
                  <c:v>-1.1354156257530079</c:v>
                </c:pt>
                <c:pt idx="2206">
                  <c:v>-1.1374784991018982</c:v>
                </c:pt>
                <c:pt idx="2207">
                  <c:v>-1.1395422009762051</c:v>
                </c:pt>
                <c:pt idx="2208">
                  <c:v>-1.1416067316849723</c:v>
                </c:pt>
                <c:pt idx="2209">
                  <c:v>-1.1436720915370557</c:v>
                </c:pt>
                <c:pt idx="2210">
                  <c:v>-1.1457382808411163</c:v>
                </c:pt>
                <c:pt idx="2211">
                  <c:v>-1.1478052999054307</c:v>
                </c:pt>
                <c:pt idx="2212">
                  <c:v>-1.1498731490381475</c:v>
                </c:pt>
                <c:pt idx="2213">
                  <c:v>-1.1519418285471268</c:v>
                </c:pt>
                <c:pt idx="2214">
                  <c:v>-1.1540113387399944</c:v>
                </c:pt>
                <c:pt idx="2215">
                  <c:v>-1.1560816799241698</c:v>
                </c:pt>
                <c:pt idx="2216">
                  <c:v>-1.1581528524067224</c:v>
                </c:pt>
                <c:pt idx="2217">
                  <c:v>-1.1602248564946287</c:v>
                </c:pt>
                <c:pt idx="2218">
                  <c:v>-1.1622976924944375</c:v>
                </c:pt>
                <c:pt idx="2219">
                  <c:v>-1.1643713607126962</c:v>
                </c:pt>
                <c:pt idx="2220">
                  <c:v>-1.1664458614554767</c:v>
                </c:pt>
                <c:pt idx="2221">
                  <c:v>-1.1685211950287933</c:v>
                </c:pt>
                <c:pt idx="2222">
                  <c:v>-1.1705973617382777</c:v>
                </c:pt>
                <c:pt idx="2223">
                  <c:v>-1.1726743618894675</c:v>
                </c:pt>
                <c:pt idx="2224">
                  <c:v>-1.1747521957876235</c:v>
                </c:pt>
                <c:pt idx="2225">
                  <c:v>-1.1768308637376335</c:v>
                </c:pt>
                <c:pt idx="2226">
                  <c:v>-1.1789103660444218</c:v>
                </c:pt>
                <c:pt idx="2227">
                  <c:v>-1.1809907030123776</c:v>
                </c:pt>
                <c:pt idx="2228">
                  <c:v>-1.1830718749459033</c:v>
                </c:pt>
                <c:pt idx="2229">
                  <c:v>-1.1851538821490284</c:v>
                </c:pt>
                <c:pt idx="2230">
                  <c:v>-1.1872367249256097</c:v>
                </c:pt>
                <c:pt idx="2231">
                  <c:v>-1.1893204035792833</c:v>
                </c:pt>
                <c:pt idx="2232">
                  <c:v>-1.1914049184134288</c:v>
                </c:pt>
                <c:pt idx="2233">
                  <c:v>-1.1934902697311969</c:v>
                </c:pt>
                <c:pt idx="2234">
                  <c:v>-1.1955764578355839</c:v>
                </c:pt>
                <c:pt idx="2235">
                  <c:v>-1.197663483029241</c:v>
                </c:pt>
                <c:pt idx="2236">
                  <c:v>-1.1997513456146547</c:v>
                </c:pt>
                <c:pt idx="2237">
                  <c:v>-1.2018400458941283</c:v>
                </c:pt>
                <c:pt idx="2238">
                  <c:v>-1.2039295841697082</c:v>
                </c:pt>
                <c:pt idx="2239">
                  <c:v>-1.2060199607431632</c:v>
                </c:pt>
                <c:pt idx="2240">
                  <c:v>-1.2081111759161693</c:v>
                </c:pt>
                <c:pt idx="2241">
                  <c:v>-1.2102032299900891</c:v>
                </c:pt>
                <c:pt idx="2242">
                  <c:v>-1.2122961232660765</c:v>
                </c:pt>
                <c:pt idx="2243">
                  <c:v>-1.2143898560450426</c:v>
                </c:pt>
                <c:pt idx="2244">
                  <c:v>-1.2164844286277701</c:v>
                </c:pt>
                <c:pt idx="2245">
                  <c:v>-1.2185798413147755</c:v>
                </c:pt>
                <c:pt idx="2246">
                  <c:v>-1.2206760944063313</c:v>
                </c:pt>
                <c:pt idx="2247">
                  <c:v>-1.2227731882025135</c:v>
                </c:pt>
                <c:pt idx="2248">
                  <c:v>-1.2248711230031777</c:v>
                </c:pt>
                <c:pt idx="2249">
                  <c:v>-1.2269698991080393</c:v>
                </c:pt>
                <c:pt idx="2250">
                  <c:v>-1.2290695168165611</c:v>
                </c:pt>
                <c:pt idx="2251">
                  <c:v>-1.2311699764279016</c:v>
                </c:pt>
                <c:pt idx="2252">
                  <c:v>-1.2332712782410704</c:v>
                </c:pt>
                <c:pt idx="2253">
                  <c:v>-1.2353734225549609</c:v>
                </c:pt>
                <c:pt idx="2254">
                  <c:v>-1.2374764096681643</c:v>
                </c:pt>
                <c:pt idx="2255">
                  <c:v>-1.2395802398790643</c:v>
                </c:pt>
                <c:pt idx="2256">
                  <c:v>-1.2416849134858001</c:v>
                </c:pt>
                <c:pt idx="2257">
                  <c:v>-1.2437904307864771</c:v>
                </c:pt>
                <c:pt idx="2258">
                  <c:v>-1.2458967920787596</c:v>
                </c:pt>
                <c:pt idx="2259">
                  <c:v>-1.2480039976602999</c:v>
                </c:pt>
                <c:pt idx="2260">
                  <c:v>-1.2501120478284271</c:v>
                </c:pt>
                <c:pt idx="2261">
                  <c:v>-1.252220942880341</c:v>
                </c:pt>
                <c:pt idx="2262">
                  <c:v>-1.2543306831129768</c:v>
                </c:pt>
                <c:pt idx="2263">
                  <c:v>-1.256441268823141</c:v>
                </c:pt>
                <c:pt idx="2264">
                  <c:v>-1.2585527003073733</c:v>
                </c:pt>
                <c:pt idx="2265">
                  <c:v>-1.2606649778620984</c:v>
                </c:pt>
                <c:pt idx="2266">
                  <c:v>-1.2627781017833923</c:v>
                </c:pt>
                <c:pt idx="2267">
                  <c:v>-1.2648920723672401</c:v>
                </c:pt>
                <c:pt idx="2268">
                  <c:v>-1.2670068899094966</c:v>
                </c:pt>
                <c:pt idx="2269">
                  <c:v>-1.269122554705683</c:v>
                </c:pt>
                <c:pt idx="2270">
                  <c:v>-1.2712390670511573</c:v>
                </c:pt>
                <c:pt idx="2271">
                  <c:v>-1.2733564272411615</c:v>
                </c:pt>
                <c:pt idx="2272">
                  <c:v>-1.2754746355706825</c:v>
                </c:pt>
                <c:pt idx="2273">
                  <c:v>-1.2775936923344653</c:v>
                </c:pt>
                <c:pt idx="2274">
                  <c:v>-1.2797135978271947</c:v>
                </c:pt>
                <c:pt idx="2275">
                  <c:v>-1.2818343523432325</c:v>
                </c:pt>
                <c:pt idx="2276">
                  <c:v>-1.283955956176825</c:v>
                </c:pt>
                <c:pt idx="2277">
                  <c:v>-1.2860784096220081</c:v>
                </c:pt>
                <c:pt idx="2278">
                  <c:v>-1.2882017129726462</c:v>
                </c:pt>
                <c:pt idx="2279">
                  <c:v>-1.2903258665224049</c:v>
                </c:pt>
                <c:pt idx="2280">
                  <c:v>-1.2924508705646962</c:v>
                </c:pt>
                <c:pt idx="2281">
                  <c:v>-1.2945767253928493</c:v>
                </c:pt>
                <c:pt idx="2282">
                  <c:v>-1.2967034313000214</c:v>
                </c:pt>
                <c:pt idx="2283">
                  <c:v>-1.2988309885789986</c:v>
                </c:pt>
                <c:pt idx="2284">
                  <c:v>-1.3009593975225895</c:v>
                </c:pt>
                <c:pt idx="2285">
                  <c:v>-1.3030886584233479</c:v>
                </c:pt>
                <c:pt idx="2286">
                  <c:v>-1.3052187715736194</c:v>
                </c:pt>
                <c:pt idx="2287">
                  <c:v>-1.307349737265576</c:v>
                </c:pt>
                <c:pt idx="2288">
                  <c:v>-1.3094815557912154</c:v>
                </c:pt>
                <c:pt idx="2289">
                  <c:v>-1.3116142274423848</c:v>
                </c:pt>
                <c:pt idx="2290">
                  <c:v>-1.3137477525107353</c:v>
                </c:pt>
                <c:pt idx="2291">
                  <c:v>-1.3158821312876847</c:v>
                </c:pt>
                <c:pt idx="2292">
                  <c:v>-1.318017364064537</c:v>
                </c:pt>
                <c:pt idx="2293">
                  <c:v>-1.3201534511323747</c:v>
                </c:pt>
                <c:pt idx="2294">
                  <c:v>-1.322290392782175</c:v>
                </c:pt>
                <c:pt idx="2295">
                  <c:v>-1.3244281893046634</c:v>
                </c:pt>
                <c:pt idx="2296">
                  <c:v>-1.3265668409904234</c:v>
                </c:pt>
                <c:pt idx="2297">
                  <c:v>-1.3287063481298551</c:v>
                </c:pt>
                <c:pt idx="2298">
                  <c:v>-1.3308467110131605</c:v>
                </c:pt>
                <c:pt idx="2299">
                  <c:v>-1.3329879299304497</c:v>
                </c:pt>
                <c:pt idx="2300">
                  <c:v>-1.3351300051715891</c:v>
                </c:pt>
                <c:pt idx="2301">
                  <c:v>-1.3372729370262713</c:v>
                </c:pt>
                <c:pt idx="2302">
                  <c:v>-1.3394167257840623</c:v>
                </c:pt>
                <c:pt idx="2303">
                  <c:v>-1.34156137173433</c:v>
                </c:pt>
                <c:pt idx="2304">
                  <c:v>-1.3437068751662691</c:v>
                </c:pt>
                <c:pt idx="2305">
                  <c:v>-1.3458532363689129</c:v>
                </c:pt>
                <c:pt idx="2306">
                  <c:v>-1.3480004556311309</c:v>
                </c:pt>
                <c:pt idx="2307">
                  <c:v>-1.3501485332416441</c:v>
                </c:pt>
                <c:pt idx="2308">
                  <c:v>-1.352297469488986</c:v>
                </c:pt>
                <c:pt idx="2309">
                  <c:v>-1.3544472646614834</c:v>
                </c:pt>
                <c:pt idx="2310">
                  <c:v>-1.3565979190473576</c:v>
                </c:pt>
                <c:pt idx="2311">
                  <c:v>-1.3587494329346923</c:v>
                </c:pt>
                <c:pt idx="2312">
                  <c:v>-1.3609018066113148</c:v>
                </c:pt>
                <c:pt idx="2313">
                  <c:v>-1.3630550403649377</c:v>
                </c:pt>
                <c:pt idx="2314">
                  <c:v>-1.3652091344831574</c:v>
                </c:pt>
                <c:pt idx="2315">
                  <c:v>-1.3673640892533154</c:v>
                </c:pt>
                <c:pt idx="2316">
                  <c:v>-1.3695199049626499</c:v>
                </c:pt>
                <c:pt idx="2317">
                  <c:v>-1.3716765818982697</c:v>
                </c:pt>
                <c:pt idx="2318">
                  <c:v>-1.3738341203470776</c:v>
                </c:pt>
                <c:pt idx="2319">
                  <c:v>-1.3759925205957664</c:v>
                </c:pt>
                <c:pt idx="2320">
                  <c:v>-1.3781517829309939</c:v>
                </c:pt>
                <c:pt idx="2321">
                  <c:v>-1.3803119076392105</c:v>
                </c:pt>
                <c:pt idx="2322">
                  <c:v>-1.3824728950066227</c:v>
                </c:pt>
                <c:pt idx="2323">
                  <c:v>-1.3846347453194263</c:v>
                </c:pt>
                <c:pt idx="2324">
                  <c:v>-1.3867974588635728</c:v>
                </c:pt>
                <c:pt idx="2325">
                  <c:v>-1.3889610359248632</c:v>
                </c:pt>
                <c:pt idx="2326">
                  <c:v>-1.391125476788984</c:v>
                </c:pt>
                <c:pt idx="2327">
                  <c:v>-1.3932907817414353</c:v>
                </c:pt>
                <c:pt idx="2328">
                  <c:v>-1.3954569510675889</c:v>
                </c:pt>
                <c:pt idx="2329">
                  <c:v>-1.3976239850526451</c:v>
                </c:pt>
                <c:pt idx="2330">
                  <c:v>-1.399791883981641</c:v>
                </c:pt>
                <c:pt idx="2331">
                  <c:v>-1.4019606481395326</c:v>
                </c:pt>
                <c:pt idx="2332">
                  <c:v>-1.4041302778110438</c:v>
                </c:pt>
                <c:pt idx="2333">
                  <c:v>-1.4063007732808068</c:v>
                </c:pt>
                <c:pt idx="2334">
                  <c:v>-1.408472134833245</c:v>
                </c:pt>
                <c:pt idx="2335">
                  <c:v>-1.4106443627527465</c:v>
                </c:pt>
                <c:pt idx="2336">
                  <c:v>-1.4128174573233878</c:v>
                </c:pt>
                <c:pt idx="2337">
                  <c:v>-1.4149914188292447</c:v>
                </c:pt>
                <c:pt idx="2338">
                  <c:v>-1.4171662475542071</c:v>
                </c:pt>
                <c:pt idx="2339">
                  <c:v>-1.4193419437819694</c:v>
                </c:pt>
                <c:pt idx="2340">
                  <c:v>-1.4215185077961559</c:v>
                </c:pt>
                <c:pt idx="2341">
                  <c:v>-1.4236959398802056</c:v>
                </c:pt>
                <c:pt idx="2342">
                  <c:v>-1.4258742403174411</c:v>
                </c:pt>
                <c:pt idx="2343">
                  <c:v>-1.4280534093909658</c:v>
                </c:pt>
                <c:pt idx="2344">
                  <c:v>-1.4302334473838596</c:v>
                </c:pt>
                <c:pt idx="2345">
                  <c:v>-1.4324143545789716</c:v>
                </c:pt>
                <c:pt idx="2346">
                  <c:v>-1.4345961312590447</c:v>
                </c:pt>
                <c:pt idx="2347">
                  <c:v>-1.4367787777067198</c:v>
                </c:pt>
                <c:pt idx="2348">
                  <c:v>-1.438962294204416</c:v>
                </c:pt>
                <c:pt idx="2349">
                  <c:v>-1.4411466810344842</c:v>
                </c:pt>
                <c:pt idx="2350">
                  <c:v>-1.4433319384791008</c:v>
                </c:pt>
                <c:pt idx="2351">
                  <c:v>-1.4455180668203147</c:v>
                </c:pt>
                <c:pt idx="2352">
                  <c:v>-1.4477050663400599</c:v>
                </c:pt>
                <c:pt idx="2353">
                  <c:v>-1.4498929373201304</c:v>
                </c:pt>
                <c:pt idx="2354">
                  <c:v>-1.4520816800421357</c:v>
                </c:pt>
                <c:pt idx="2355">
                  <c:v>-1.4542712947876151</c:v>
                </c:pt>
                <c:pt idx="2356">
                  <c:v>-1.4564617818379464</c:v>
                </c:pt>
                <c:pt idx="2357">
                  <c:v>-1.4586531414743797</c:v>
                </c:pt>
                <c:pt idx="2358">
                  <c:v>-1.4608453739780136</c:v>
                </c:pt>
                <c:pt idx="2359">
                  <c:v>-1.4630384796298099</c:v>
                </c:pt>
                <c:pt idx="2360">
                  <c:v>-1.4652324587107051</c:v>
                </c:pt>
                <c:pt idx="2361">
                  <c:v>-1.4674273115014167</c:v>
                </c:pt>
                <c:pt idx="2362">
                  <c:v>-1.4696230382824771</c:v>
                </c:pt>
                <c:pt idx="2363">
                  <c:v>-1.4718196393343828</c:v>
                </c:pt>
                <c:pt idx="2364">
                  <c:v>-1.4740171149374459</c:v>
                </c:pt>
                <c:pt idx="2365">
                  <c:v>-1.4762154653719213</c:v>
                </c:pt>
                <c:pt idx="2366">
                  <c:v>-1.478414690917887</c:v>
                </c:pt>
                <c:pt idx="2367">
                  <c:v>-1.480614791855309</c:v>
                </c:pt>
                <c:pt idx="2368">
                  <c:v>-1.4828157684639891</c:v>
                </c:pt>
                <c:pt idx="2369">
                  <c:v>-1.4850176210236488</c:v>
                </c:pt>
                <c:pt idx="2370">
                  <c:v>-1.4872203498138696</c:v>
                </c:pt>
                <c:pt idx="2371">
                  <c:v>-1.4894239551141295</c:v>
                </c:pt>
                <c:pt idx="2372">
                  <c:v>-1.4916284372037674</c:v>
                </c:pt>
                <c:pt idx="2373">
                  <c:v>-1.4938337963619939</c:v>
                </c:pt>
                <c:pt idx="2374">
                  <c:v>-1.4960400328679286</c:v>
                </c:pt>
                <c:pt idx="2375">
                  <c:v>-1.4982471470004695</c:v>
                </c:pt>
                <c:pt idx="2376">
                  <c:v>-1.5004551390385379</c:v>
                </c:pt>
                <c:pt idx="2377">
                  <c:v>-1.5026640092608365</c:v>
                </c:pt>
                <c:pt idx="2378">
                  <c:v>-1.5048737579460192</c:v>
                </c:pt>
                <c:pt idx="2379">
                  <c:v>-1.5070843853724993</c:v>
                </c:pt>
                <c:pt idx="2380">
                  <c:v>-1.5092958918187565</c:v>
                </c:pt>
                <c:pt idx="2381">
                  <c:v>-1.5115082775630184</c:v>
                </c:pt>
                <c:pt idx="2382">
                  <c:v>-1.5137215428834299</c:v>
                </c:pt>
                <c:pt idx="2383">
                  <c:v>-1.5159356880579744</c:v>
                </c:pt>
                <c:pt idx="2384">
                  <c:v>-1.5181507133646113</c:v>
                </c:pt>
                <c:pt idx="2385">
                  <c:v>-1.5203666190811038</c:v>
                </c:pt>
                <c:pt idx="2386">
                  <c:v>-1.5225834054851921</c:v>
                </c:pt>
                <c:pt idx="2387">
                  <c:v>-1.524801072854383</c:v>
                </c:pt>
                <c:pt idx="2388">
                  <c:v>-1.5270196214661853</c:v>
                </c:pt>
                <c:pt idx="2389">
                  <c:v>-1.5292390515979213</c:v>
                </c:pt>
                <c:pt idx="2390">
                  <c:v>-1.5314593635268319</c:v>
                </c:pt>
                <c:pt idx="2391">
                  <c:v>-1.5336805575300083</c:v>
                </c:pt>
                <c:pt idx="2392">
                  <c:v>-1.5359026338845057</c:v>
                </c:pt>
                <c:pt idx="2393">
                  <c:v>-1.5381255928672068</c:v>
                </c:pt>
                <c:pt idx="2394">
                  <c:v>-1.5403494347548656</c:v>
                </c:pt>
                <c:pt idx="2395">
                  <c:v>-1.5425741598242595</c:v>
                </c:pt>
                <c:pt idx="2396">
                  <c:v>-1.5447997683518768</c:v>
                </c:pt>
                <c:pt idx="2397">
                  <c:v>-1.547026260614228</c:v>
                </c:pt>
                <c:pt idx="2398">
                  <c:v>-1.5492536368876386</c:v>
                </c:pt>
                <c:pt idx="2399">
                  <c:v>-1.5514818974484341</c:v>
                </c:pt>
                <c:pt idx="2400">
                  <c:v>-1.5537110425726504</c:v>
                </c:pt>
                <c:pt idx="2401">
                  <c:v>-1.5559410725364269</c:v>
                </c:pt>
                <c:pt idx="2402">
                  <c:v>-1.5581719876156601</c:v>
                </c:pt>
                <c:pt idx="2403">
                  <c:v>-1.5604037880862001</c:v>
                </c:pt>
                <c:pt idx="2404">
                  <c:v>-1.5626364742237806</c:v>
                </c:pt>
                <c:pt idx="2405">
                  <c:v>-1.5648700463039855</c:v>
                </c:pt>
                <c:pt idx="2406">
                  <c:v>-1.5671045046024086</c:v>
                </c:pt>
                <c:pt idx="2407">
                  <c:v>-1.569339849394471</c:v>
                </c:pt>
                <c:pt idx="2408">
                  <c:v>-1.5715760809553851</c:v>
                </c:pt>
                <c:pt idx="2409">
                  <c:v>-1.5738131995605251</c:v>
                </c:pt>
                <c:pt idx="2410">
                  <c:v>-1.576051205484871</c:v>
                </c:pt>
                <c:pt idx="2411">
                  <c:v>-1.5782900990035882</c:v>
                </c:pt>
                <c:pt idx="2412">
                  <c:v>-1.5805298803915055</c:v>
                </c:pt>
                <c:pt idx="2413">
                  <c:v>-1.5827705499234643</c:v>
                </c:pt>
                <c:pt idx="2414">
                  <c:v>-1.5850121078741886</c:v>
                </c:pt>
                <c:pt idx="2415">
                  <c:v>-1.5872545545183683</c:v>
                </c:pt>
                <c:pt idx="2416">
                  <c:v>-1.5894978901304382</c:v>
                </c:pt>
                <c:pt idx="2417">
                  <c:v>-1.5917421149849256</c:v>
                </c:pt>
                <c:pt idx="2418">
                  <c:v>-1.5939872293561248</c:v>
                </c:pt>
                <c:pt idx="2419">
                  <c:v>-1.5962332335182861</c:v>
                </c:pt>
                <c:pt idx="2420">
                  <c:v>-1.5984801277455758</c:v>
                </c:pt>
                <c:pt idx="2421">
                  <c:v>-1.6007279123120912</c:v>
                </c:pt>
                <c:pt idx="2422">
                  <c:v>-1.6029765874917115</c:v>
                </c:pt>
                <c:pt idx="2423">
                  <c:v>-1.6052261535584162</c:v>
                </c:pt>
                <c:pt idx="2424">
                  <c:v>-1.60747661078591</c:v>
                </c:pt>
                <c:pt idx="2425">
                  <c:v>-1.609727959447917</c:v>
                </c:pt>
                <c:pt idx="2426">
                  <c:v>-1.6119801998180381</c:v>
                </c:pt>
                <c:pt idx="2427">
                  <c:v>-1.6142333321697431</c:v>
                </c:pt>
                <c:pt idx="2428">
                  <c:v>-1.6164873567764908</c:v>
                </c:pt>
                <c:pt idx="2429">
                  <c:v>-1.6187422739116002</c:v>
                </c:pt>
                <c:pt idx="2430">
                  <c:v>-1.6209980838483111</c:v>
                </c:pt>
                <c:pt idx="2431">
                  <c:v>-1.6232547868598026</c:v>
                </c:pt>
                <c:pt idx="2432">
                  <c:v>-1.6255123832191043</c:v>
                </c:pt>
                <c:pt idx="2433">
                  <c:v>-1.6277708731992797</c:v>
                </c:pt>
                <c:pt idx="2434">
                  <c:v>-1.630030257073092</c:v>
                </c:pt>
                <c:pt idx="2435">
                  <c:v>-1.6322905351133947</c:v>
                </c:pt>
                <c:pt idx="2436">
                  <c:v>-1.6345517075929843</c:v>
                </c:pt>
                <c:pt idx="2437">
                  <c:v>-1.6368137747844376</c:v>
                </c:pt>
                <c:pt idx="2438">
                  <c:v>-1.6390767369602723</c:v>
                </c:pt>
                <c:pt idx="2439">
                  <c:v>-1.6413405943930055</c:v>
                </c:pt>
                <c:pt idx="2440">
                  <c:v>-1.6436053473550269</c:v>
                </c:pt>
                <c:pt idx="2441">
                  <c:v>-1.645870996118622</c:v>
                </c:pt>
                <c:pt idx="2442">
                  <c:v>-1.6481375409559937</c:v>
                </c:pt>
                <c:pt idx="2443">
                  <c:v>-1.6504049821393352</c:v>
                </c:pt>
                <c:pt idx="2444">
                  <c:v>-1.6526733199406278</c:v>
                </c:pt>
                <c:pt idx="2445">
                  <c:v>-1.6549425546319714</c:v>
                </c:pt>
                <c:pt idx="2446">
                  <c:v>-1.6572126864851042</c:v>
                </c:pt>
                <c:pt idx="2447">
                  <c:v>-1.6594837157719611</c:v>
                </c:pt>
                <c:pt idx="2448">
                  <c:v>-1.6617556427642464</c:v>
                </c:pt>
                <c:pt idx="2449">
                  <c:v>-1.6640284677335824</c:v>
                </c:pt>
                <c:pt idx="2450">
                  <c:v>-1.6663021909516478</c:v>
                </c:pt>
                <c:pt idx="2451">
                  <c:v>-1.6685768126898664</c:v>
                </c:pt>
                <c:pt idx="2452">
                  <c:v>-1.6708523332196865</c:v>
                </c:pt>
                <c:pt idx="2453">
                  <c:v>-1.6731287528124617</c:v>
                </c:pt>
                <c:pt idx="2454">
                  <c:v>-1.6754060717394985</c:v>
                </c:pt>
                <c:pt idx="2455">
                  <c:v>-1.6776842902719651</c:v>
                </c:pt>
                <c:pt idx="2456">
                  <c:v>-1.6799634086809472</c:v>
                </c:pt>
                <c:pt idx="2457">
                  <c:v>-1.6822434272375781</c:v>
                </c:pt>
                <c:pt idx="2458">
                  <c:v>-1.6845243462128257</c:v>
                </c:pt>
                <c:pt idx="2459">
                  <c:v>-1.6868061658775437</c:v>
                </c:pt>
                <c:pt idx="2460">
                  <c:v>-1.6890888865025862</c:v>
                </c:pt>
                <c:pt idx="2461">
                  <c:v>-1.6913725083587574</c:v>
                </c:pt>
                <c:pt idx="2462">
                  <c:v>-1.6936570317166892</c:v>
                </c:pt>
                <c:pt idx="2463">
                  <c:v>-1.6959424568470713</c:v>
                </c:pt>
                <c:pt idx="2464">
                  <c:v>-1.698228784020372</c:v>
                </c:pt>
                <c:pt idx="2465">
                  <c:v>-1.7005160135070938</c:v>
                </c:pt>
                <c:pt idx="2466">
                  <c:v>-1.7028041455776814</c:v>
                </c:pt>
                <c:pt idx="2467">
                  <c:v>-1.7050931805024165</c:v>
                </c:pt>
                <c:pt idx="2468">
                  <c:v>-1.7073831185516262</c:v>
                </c:pt>
                <c:pt idx="2469">
                  <c:v>-1.7096739599954638</c:v>
                </c:pt>
                <c:pt idx="2470">
                  <c:v>-1.7119657051041046</c:v>
                </c:pt>
                <c:pt idx="2471">
                  <c:v>-1.7142583541475744</c:v>
                </c:pt>
                <c:pt idx="2472">
                  <c:v>-1.7165519073959425</c:v>
                </c:pt>
                <c:pt idx="2473">
                  <c:v>-1.7188463651190826</c:v>
                </c:pt>
                <c:pt idx="2474">
                  <c:v>-1.7211417275869014</c:v>
                </c:pt>
                <c:pt idx="2475">
                  <c:v>-1.7234379950691778</c:v>
                </c:pt>
                <c:pt idx="2476">
                  <c:v>-1.7257351678356447</c:v>
                </c:pt>
                <c:pt idx="2477">
                  <c:v>-1.728033246156033</c:v>
                </c:pt>
                <c:pt idx="2478">
                  <c:v>-1.7303322302999231</c:v>
                </c:pt>
                <c:pt idx="2479">
                  <c:v>-1.7326321205368258</c:v>
                </c:pt>
                <c:pt idx="2480">
                  <c:v>-1.7349329171363312</c:v>
                </c:pt>
                <c:pt idx="2481">
                  <c:v>-1.7372346203677751</c:v>
                </c:pt>
                <c:pt idx="2482">
                  <c:v>-1.7395372305005503</c:v>
                </c:pt>
                <c:pt idx="2483">
                  <c:v>-1.7418407478039435</c:v>
                </c:pt>
                <c:pt idx="2484">
                  <c:v>-1.7441451725472306</c:v>
                </c:pt>
                <c:pt idx="2485">
                  <c:v>-1.7464505049995935</c:v>
                </c:pt>
                <c:pt idx="2486">
                  <c:v>-1.7487567454301443</c:v>
                </c:pt>
                <c:pt idx="2487">
                  <c:v>-1.7510638941079242</c:v>
                </c:pt>
                <c:pt idx="2488">
                  <c:v>-1.7533719513019979</c:v>
                </c:pt>
                <c:pt idx="2489">
                  <c:v>-1.7556809172812777</c:v>
                </c:pt>
                <c:pt idx="2490">
                  <c:v>-1.7579907923146307</c:v>
                </c:pt>
                <c:pt idx="2491">
                  <c:v>-1.7603015766709318</c:v>
                </c:pt>
                <c:pt idx="2492">
                  <c:v>-1.7626132706189885</c:v>
                </c:pt>
                <c:pt idx="2493">
                  <c:v>-1.7649258744273983</c:v>
                </c:pt>
                <c:pt idx="2494">
                  <c:v>-1.7672393883649544</c:v>
                </c:pt>
                <c:pt idx="2495">
                  <c:v>-1.7695538127002053</c:v>
                </c:pt>
                <c:pt idx="2496">
                  <c:v>-1.7718691477017237</c:v>
                </c:pt>
                <c:pt idx="2497">
                  <c:v>-1.7741853936379881</c:v>
                </c:pt>
                <c:pt idx="2498">
                  <c:v>-1.7765025507775103</c:v>
                </c:pt>
                <c:pt idx="2499">
                  <c:v>-1.7788206193886162</c:v>
                </c:pt>
                <c:pt idx="2500">
                  <c:v>-1.7811395997397357</c:v>
                </c:pt>
                <c:pt idx="2501">
                  <c:v>-1.7834594920990086</c:v>
                </c:pt>
                <c:pt idx="2502">
                  <c:v>-1.7857802967348155</c:v>
                </c:pt>
                <c:pt idx="2503">
                  <c:v>-1.7881020139153183</c:v>
                </c:pt>
                <c:pt idx="2504">
                  <c:v>-1.790424643908572</c:v>
                </c:pt>
                <c:pt idx="2505">
                  <c:v>-1.792748186982748</c:v>
                </c:pt>
                <c:pt idx="2506">
                  <c:v>-1.7950726434058411</c:v>
                </c:pt>
                <c:pt idx="2507">
                  <c:v>-1.7973980134458818</c:v>
                </c:pt>
                <c:pt idx="2508">
                  <c:v>-1.7997242973707368</c:v>
                </c:pt>
                <c:pt idx="2509">
                  <c:v>-1.8020514954483537</c:v>
                </c:pt>
                <c:pt idx="2510">
                  <c:v>-1.8043796079465972</c:v>
                </c:pt>
                <c:pt idx="2511">
                  <c:v>-1.8067086351331807</c:v>
                </c:pt>
                <c:pt idx="2512">
                  <c:v>-1.8090385772759212</c:v>
                </c:pt>
                <c:pt idx="2513">
                  <c:v>-1.8113694346424618</c:v>
                </c:pt>
                <c:pt idx="2514">
                  <c:v>-1.8137012075005001</c:v>
                </c:pt>
                <c:pt idx="2515">
                  <c:v>-1.8160338961176432</c:v>
                </c:pt>
                <c:pt idx="2516">
                  <c:v>-1.8183675007614719</c:v>
                </c:pt>
                <c:pt idx="2517">
                  <c:v>-1.8207020216994396</c:v>
                </c:pt>
                <c:pt idx="2518">
                  <c:v>-1.8230374591990444</c:v>
                </c:pt>
                <c:pt idx="2519">
                  <c:v>-1.8253738135277833</c:v>
                </c:pt>
                <c:pt idx="2520">
                  <c:v>-1.8277110849529798</c:v>
                </c:pt>
                <c:pt idx="2521">
                  <c:v>-1.8300492737419909</c:v>
                </c:pt>
                <c:pt idx="2522">
                  <c:v>-1.8323883801621126</c:v>
                </c:pt>
                <c:pt idx="2523">
                  <c:v>-1.8347284044806542</c:v>
                </c:pt>
                <c:pt idx="2524">
                  <c:v>-1.8370693469647605</c:v>
                </c:pt>
                <c:pt idx="2525">
                  <c:v>-1.8394112078816787</c:v>
                </c:pt>
                <c:pt idx="2526">
                  <c:v>-1.8417539874985056</c:v>
                </c:pt>
                <c:pt idx="2527">
                  <c:v>-1.8440976860823495</c:v>
                </c:pt>
                <c:pt idx="2528">
                  <c:v>-1.8464423039002555</c:v>
                </c:pt>
                <c:pt idx="2529">
                  <c:v>-1.8487878412192849</c:v>
                </c:pt>
                <c:pt idx="2530">
                  <c:v>-1.8511342983063779</c:v>
                </c:pt>
                <c:pt idx="2531">
                  <c:v>-1.853481675428474</c:v>
                </c:pt>
                <c:pt idx="2532">
                  <c:v>-1.855829972852526</c:v>
                </c:pt>
                <c:pt idx="2533">
                  <c:v>-1.8581791908453313</c:v>
                </c:pt>
                <c:pt idx="2534">
                  <c:v>-1.8605293296738161</c:v>
                </c:pt>
                <c:pt idx="2535">
                  <c:v>-1.8628803896046728</c:v>
                </c:pt>
                <c:pt idx="2536">
                  <c:v>-1.8652323709047092</c:v>
                </c:pt>
                <c:pt idx="2537">
                  <c:v>-1.8675852738406156</c:v>
                </c:pt>
                <c:pt idx="2538">
                  <c:v>-1.8699390986791489</c:v>
                </c:pt>
                <c:pt idx="2539">
                  <c:v>-1.8722938456869052</c:v>
                </c:pt>
                <c:pt idx="2540">
                  <c:v>-1.8746495151304914</c:v>
                </c:pt>
                <c:pt idx="2541">
                  <c:v>-1.877006107276521</c:v>
                </c:pt>
                <c:pt idx="2542">
                  <c:v>-1.8793636223915411</c:v>
                </c:pt>
                <c:pt idx="2543">
                  <c:v>-1.8817220607420608</c:v>
                </c:pt>
                <c:pt idx="2544">
                  <c:v>-1.884081422594597</c:v>
                </c:pt>
                <c:pt idx="2545">
                  <c:v>-1.8864417082155556</c:v>
                </c:pt>
                <c:pt idx="2546">
                  <c:v>-1.8888029178713941</c:v>
                </c:pt>
                <c:pt idx="2547">
                  <c:v>-1.8911650518284651</c:v>
                </c:pt>
                <c:pt idx="2548">
                  <c:v>-1.8935281103531574</c:v>
                </c:pt>
                <c:pt idx="2549">
                  <c:v>-1.8958920937118202</c:v>
                </c:pt>
                <c:pt idx="2550">
                  <c:v>-1.898257002170723</c:v>
                </c:pt>
                <c:pt idx="2551">
                  <c:v>-1.9006228359961204</c:v>
                </c:pt>
                <c:pt idx="2552">
                  <c:v>-1.9029895954543024</c:v>
                </c:pt>
                <c:pt idx="2553">
                  <c:v>-1.9053572808114516</c:v>
                </c:pt>
                <c:pt idx="2554">
                  <c:v>-1.9077258923337519</c:v>
                </c:pt>
                <c:pt idx="2555">
                  <c:v>-1.9100954302873345</c:v>
                </c:pt>
                <c:pt idx="2556">
                  <c:v>-1.9124658949384152</c:v>
                </c:pt>
                <c:pt idx="2557">
                  <c:v>-1.9148372865530092</c:v>
                </c:pt>
                <c:pt idx="2558">
                  <c:v>-1.9172096053972345</c:v>
                </c:pt>
                <c:pt idx="2559">
                  <c:v>-1.9195828517371516</c:v>
                </c:pt>
                <c:pt idx="2560">
                  <c:v>-1.9219570258387244</c:v>
                </c:pt>
                <c:pt idx="2561">
                  <c:v>-1.9243321279680441</c:v>
                </c:pt>
                <c:pt idx="2562">
                  <c:v>-1.9267081583910262</c:v>
                </c:pt>
                <c:pt idx="2563">
                  <c:v>-1.9290851173736314</c:v>
                </c:pt>
                <c:pt idx="2564">
                  <c:v>-1.9314630051817614</c:v>
                </c:pt>
                <c:pt idx="2565">
                  <c:v>-1.933841822081408</c:v>
                </c:pt>
                <c:pt idx="2566">
                  <c:v>-1.9362215683383188</c:v>
                </c:pt>
                <c:pt idx="2567">
                  <c:v>-1.9386022442184836</c:v>
                </c:pt>
                <c:pt idx="2568">
                  <c:v>-1.9409838499876577</c:v>
                </c:pt>
                <c:pt idx="2569">
                  <c:v>-1.943366385911713</c:v>
                </c:pt>
                <c:pt idx="2570">
                  <c:v>-1.9457498522563776</c:v>
                </c:pt>
                <c:pt idx="2571">
                  <c:v>-1.9481342492874727</c:v>
                </c:pt>
                <c:pt idx="2572">
                  <c:v>-1.9505195772707378</c:v>
                </c:pt>
                <c:pt idx="2573">
                  <c:v>-1.9529058364718854</c:v>
                </c:pt>
                <c:pt idx="2574">
                  <c:v>-1.955293027156662</c:v>
                </c:pt>
                <c:pt idx="2575">
                  <c:v>-1.9576811495907203</c:v>
                </c:pt>
                <c:pt idx="2576">
                  <c:v>-1.9600702040397922</c:v>
                </c:pt>
                <c:pt idx="2577">
                  <c:v>-1.9624601907694688</c:v>
                </c:pt>
                <c:pt idx="2578">
                  <c:v>-1.9648511100454087</c:v>
                </c:pt>
                <c:pt idx="2579">
                  <c:v>-1.9672429621333032</c:v>
                </c:pt>
                <c:pt idx="2580">
                  <c:v>-1.9696357472986596</c:v>
                </c:pt>
                <c:pt idx="2581">
                  <c:v>-1.9720294658071067</c:v>
                </c:pt>
                <c:pt idx="2582">
                  <c:v>-1.9744241179241808</c:v>
                </c:pt>
                <c:pt idx="2583">
                  <c:v>-1.9768197039154873</c:v>
                </c:pt>
                <c:pt idx="2584">
                  <c:v>-1.9792162240465698</c:v>
                </c:pt>
                <c:pt idx="2585">
                  <c:v>-1.9816136785829241</c:v>
                </c:pt>
                <c:pt idx="2586">
                  <c:v>-1.984012067790023</c:v>
                </c:pt>
                <c:pt idx="2587">
                  <c:v>-1.9864113919334279</c:v>
                </c:pt>
                <c:pt idx="2588">
                  <c:v>-1.9888116512785832</c:v>
                </c:pt>
                <c:pt idx="2589">
                  <c:v>-1.9912128460909793</c:v>
                </c:pt>
                <c:pt idx="2590">
                  <c:v>-1.9936149766360673</c:v>
                </c:pt>
                <c:pt idx="2591">
                  <c:v>-1.9960180431792653</c:v>
                </c:pt>
                <c:pt idx="2592">
                  <c:v>-1.9984220459860198</c:v>
                </c:pt>
                <c:pt idx="2593">
                  <c:v>-2.0008269853217335</c:v>
                </c:pt>
                <c:pt idx="2594">
                  <c:v>-2.0032328614518859</c:v>
                </c:pt>
                <c:pt idx="2595">
                  <c:v>-2.0056396746417926</c:v>
                </c:pt>
                <c:pt idx="2596">
                  <c:v>-2.0080474251568483</c:v>
                </c:pt>
                <c:pt idx="2597">
                  <c:v>-2.0104561132624816</c:v>
                </c:pt>
                <c:pt idx="2598">
                  <c:v>-2.0128657392239582</c:v>
                </c:pt>
                <c:pt idx="2599">
                  <c:v>-2.0152763033067567</c:v>
                </c:pt>
                <c:pt idx="2600">
                  <c:v>-2.0176878057761156</c:v>
                </c:pt>
                <c:pt idx="2601">
                  <c:v>-2.0201002468974658</c:v>
                </c:pt>
                <c:pt idx="2602">
                  <c:v>-2.0225136269360418</c:v>
                </c:pt>
                <c:pt idx="2603">
                  <c:v>-2.0249279461572818</c:v>
                </c:pt>
                <c:pt idx="2604">
                  <c:v>-2.0273432048264026</c:v>
                </c:pt>
                <c:pt idx="2605">
                  <c:v>-2.0297594032087485</c:v>
                </c:pt>
                <c:pt idx="2606">
                  <c:v>-2.032176541569612</c:v>
                </c:pt>
                <c:pt idx="2607">
                  <c:v>-2.0345946201743441</c:v>
                </c:pt>
                <c:pt idx="2608">
                  <c:v>-2.0370136392881539</c:v>
                </c:pt>
                <c:pt idx="2609">
                  <c:v>-2.0394335991763408</c:v>
                </c:pt>
                <c:pt idx="2610">
                  <c:v>-2.0418545001042276</c:v>
                </c:pt>
                <c:pt idx="2611">
                  <c:v>-2.0442763423370716</c:v>
                </c:pt>
                <c:pt idx="2612">
                  <c:v>-2.0466991261401217</c:v>
                </c:pt>
                <c:pt idx="2613">
                  <c:v>-2.0491228517786801</c:v>
                </c:pt>
                <c:pt idx="2614">
                  <c:v>-2.0515475195179556</c:v>
                </c:pt>
                <c:pt idx="2615">
                  <c:v>-2.0539731296232926</c:v>
                </c:pt>
                <c:pt idx="2616">
                  <c:v>-2.0563996823598605</c:v>
                </c:pt>
                <c:pt idx="2617">
                  <c:v>-2.0588271779929523</c:v>
                </c:pt>
                <c:pt idx="2618">
                  <c:v>-2.0612556167878151</c:v>
                </c:pt>
                <c:pt idx="2619">
                  <c:v>-2.0636849990097139</c:v>
                </c:pt>
                <c:pt idx="2620">
                  <c:v>-2.0661153249239024</c:v>
                </c:pt>
                <c:pt idx="2621">
                  <c:v>-2.0685465947956199</c:v>
                </c:pt>
                <c:pt idx="2622">
                  <c:v>-2.0709788088901018</c:v>
                </c:pt>
                <c:pt idx="2623">
                  <c:v>-2.0734119674725839</c:v>
                </c:pt>
                <c:pt idx="2624">
                  <c:v>-2.0758460708083777</c:v>
                </c:pt>
                <c:pt idx="2625">
                  <c:v>-2.0782811191627144</c:v>
                </c:pt>
                <c:pt idx="2626">
                  <c:v>-2.0807171128008206</c:v>
                </c:pt>
                <c:pt idx="2627">
                  <c:v>-2.0831540519879681</c:v>
                </c:pt>
                <c:pt idx="2628">
                  <c:v>-2.0855919369894029</c:v>
                </c:pt>
                <c:pt idx="2629">
                  <c:v>-2.0880307680703454</c:v>
                </c:pt>
                <c:pt idx="2630">
                  <c:v>-2.090470545496129</c:v>
                </c:pt>
                <c:pt idx="2631">
                  <c:v>-2.0929112695319589</c:v>
                </c:pt>
                <c:pt idx="2632">
                  <c:v>-2.0953529404431741</c:v>
                </c:pt>
                <c:pt idx="2633">
                  <c:v>-2.0977955584949632</c:v>
                </c:pt>
                <c:pt idx="2634">
                  <c:v>-2.1002391239526506</c:v>
                </c:pt>
                <c:pt idx="2635">
                  <c:v>-2.1026836370815229</c:v>
                </c:pt>
                <c:pt idx="2636">
                  <c:v>-2.10512909814683</c:v>
                </c:pt>
                <c:pt idx="2637">
                  <c:v>-2.1075755074138307</c:v>
                </c:pt>
                <c:pt idx="2638">
                  <c:v>-2.1100228651479207</c:v>
                </c:pt>
                <c:pt idx="2639">
                  <c:v>-2.1124711716143421</c:v>
                </c:pt>
                <c:pt idx="2640">
                  <c:v>-2.1149204270784141</c:v>
                </c:pt>
                <c:pt idx="2641">
                  <c:v>-2.1173706318054228</c:v>
                </c:pt>
                <c:pt idx="2642">
                  <c:v>-2.1198217860607289</c:v>
                </c:pt>
                <c:pt idx="2643">
                  <c:v>-2.1222738901096467</c:v>
                </c:pt>
                <c:pt idx="2644">
                  <c:v>-2.1247269442175658</c:v>
                </c:pt>
                <c:pt idx="2645">
                  <c:v>-2.1271809486496922</c:v>
                </c:pt>
                <c:pt idx="2646">
                  <c:v>-2.129635903671538</c:v>
                </c:pt>
                <c:pt idx="2647">
                  <c:v>-2.132091809548406</c:v>
                </c:pt>
                <c:pt idx="2648">
                  <c:v>-2.1345486665456903</c:v>
                </c:pt>
                <c:pt idx="2649">
                  <c:v>-2.1370064749286639</c:v>
                </c:pt>
                <c:pt idx="2650">
                  <c:v>-2.1394652349628891</c:v>
                </c:pt>
                <c:pt idx="2651">
                  <c:v>-2.1419249469136563</c:v>
                </c:pt>
                <c:pt idx="2652">
                  <c:v>-2.1443856110464412</c:v>
                </c:pt>
                <c:pt idx="2653">
                  <c:v>-2.1468472276266231</c:v>
                </c:pt>
                <c:pt idx="2654">
                  <c:v>-2.1493097969196704</c:v>
                </c:pt>
                <c:pt idx="2655">
                  <c:v>-2.1517733191910615</c:v>
                </c:pt>
                <c:pt idx="2656">
                  <c:v>-2.1542377947061899</c:v>
                </c:pt>
                <c:pt idx="2657">
                  <c:v>-2.1567032237305761</c:v>
                </c:pt>
                <c:pt idx="2658">
                  <c:v>-2.159169606529689</c:v>
                </c:pt>
                <c:pt idx="2659">
                  <c:v>-2.1616369433690408</c:v>
                </c:pt>
                <c:pt idx="2660">
                  <c:v>-2.1641052345141421</c:v>
                </c:pt>
                <c:pt idx="2661">
                  <c:v>-2.1665744802305578</c:v>
                </c:pt>
                <c:pt idx="2662">
                  <c:v>-2.1690446807837938</c:v>
                </c:pt>
                <c:pt idx="2663">
                  <c:v>-2.1715158364394318</c:v>
                </c:pt>
                <c:pt idx="2664">
                  <c:v>-2.1739879474630062</c:v>
                </c:pt>
                <c:pt idx="2665">
                  <c:v>-2.1764610141201968</c:v>
                </c:pt>
                <c:pt idx="2666">
                  <c:v>-2.1789350366764975</c:v>
                </c:pt>
                <c:pt idx="2667">
                  <c:v>-2.1814100153976419</c:v>
                </c:pt>
                <c:pt idx="2668">
                  <c:v>-2.183885950549151</c:v>
                </c:pt>
                <c:pt idx="2669">
                  <c:v>-2.1863628423967985</c:v>
                </c:pt>
                <c:pt idx="2670">
                  <c:v>-2.1888406912062042</c:v>
                </c:pt>
                <c:pt idx="2671">
                  <c:v>-2.1913194972430663</c:v>
                </c:pt>
                <c:pt idx="2672">
                  <c:v>-2.1937992607730803</c:v>
                </c:pt>
                <c:pt idx="2673">
                  <c:v>-2.196279982062018</c:v>
                </c:pt>
                <c:pt idx="2674">
                  <c:v>-2.1987616613756051</c:v>
                </c:pt>
                <c:pt idx="2675">
                  <c:v>-2.2012442989795948</c:v>
                </c:pt>
                <c:pt idx="2676">
                  <c:v>-2.2037278951397643</c:v>
                </c:pt>
                <c:pt idx="2677">
                  <c:v>-2.2062124501219778</c:v>
                </c:pt>
                <c:pt idx="2678">
                  <c:v>-2.2086979641920501</c:v>
                </c:pt>
                <c:pt idx="2679">
                  <c:v>-2.211184437615783</c:v>
                </c:pt>
                <c:pt idx="2680">
                  <c:v>-2.2136718706590779</c:v>
                </c:pt>
                <c:pt idx="2681">
                  <c:v>-2.2161602635878337</c:v>
                </c:pt>
                <c:pt idx="2682">
                  <c:v>-2.2186496166679226</c:v>
                </c:pt>
                <c:pt idx="2683">
                  <c:v>-2.2211399301653065</c:v>
                </c:pt>
                <c:pt idx="2684">
                  <c:v>-2.2236312043459776</c:v>
                </c:pt>
                <c:pt idx="2685">
                  <c:v>-2.2261234394758587</c:v>
                </c:pt>
                <c:pt idx="2686">
                  <c:v>-2.2286166358210036</c:v>
                </c:pt>
                <c:pt idx="2687">
                  <c:v>-2.2311107936473742</c:v>
                </c:pt>
                <c:pt idx="2688">
                  <c:v>-2.2336059132211004</c:v>
                </c:pt>
                <c:pt idx="2689">
                  <c:v>-2.2361019948082288</c:v>
                </c:pt>
                <c:pt idx="2690">
                  <c:v>-2.2385990386748378</c:v>
                </c:pt>
                <c:pt idx="2691">
                  <c:v>-2.2410970450870238</c:v>
                </c:pt>
                <c:pt idx="2692">
                  <c:v>-2.2435960143109983</c:v>
                </c:pt>
                <c:pt idx="2693">
                  <c:v>-2.2460959466129315</c:v>
                </c:pt>
                <c:pt idx="2694">
                  <c:v>-2.2485968422589826</c:v>
                </c:pt>
                <c:pt idx="2695">
                  <c:v>-2.2510987015154189</c:v>
                </c:pt>
                <c:pt idx="2696">
                  <c:v>-2.253601524648484</c:v>
                </c:pt>
                <c:pt idx="2697">
                  <c:v>-2.256105311924463</c:v>
                </c:pt>
                <c:pt idx="2698">
                  <c:v>-2.2586100636096158</c:v>
                </c:pt>
                <c:pt idx="2699">
                  <c:v>-2.2611157799703605</c:v>
                </c:pt>
                <c:pt idx="2700">
                  <c:v>-2.2636224612730391</c:v>
                </c:pt>
                <c:pt idx="2701">
                  <c:v>-2.2661301077839955</c:v>
                </c:pt>
                <c:pt idx="2702">
                  <c:v>-2.2686387197696365</c:v>
                </c:pt>
                <c:pt idx="2703">
                  <c:v>-2.2711482974965498</c:v>
                </c:pt>
                <c:pt idx="2704">
                  <c:v>-2.2736588412310894</c:v>
                </c:pt>
                <c:pt idx="2705">
                  <c:v>-2.2761703512397569</c:v>
                </c:pt>
                <c:pt idx="2706">
                  <c:v>-2.2786828277891864</c:v>
                </c:pt>
                <c:pt idx="2707">
                  <c:v>-2.2811962711458618</c:v>
                </c:pt>
                <c:pt idx="2708">
                  <c:v>-2.2837106815764683</c:v>
                </c:pt>
                <c:pt idx="2709">
                  <c:v>-2.2862260593475048</c:v>
                </c:pt>
                <c:pt idx="2710">
                  <c:v>-2.2887424047257774</c:v>
                </c:pt>
                <c:pt idx="2711">
                  <c:v>-2.2912597179779142</c:v>
                </c:pt>
                <c:pt idx="2712">
                  <c:v>-2.2937779993706697</c:v>
                </c:pt>
                <c:pt idx="2713">
                  <c:v>-2.2962972491707596</c:v>
                </c:pt>
                <c:pt idx="2714">
                  <c:v>-2.2988174676449957</c:v>
                </c:pt>
                <c:pt idx="2715">
                  <c:v>-2.3013386550602379</c:v>
                </c:pt>
                <c:pt idx="2716">
                  <c:v>-2.3038608116833164</c:v>
                </c:pt>
                <c:pt idx="2717">
                  <c:v>-2.3063839377811042</c:v>
                </c:pt>
                <c:pt idx="2718">
                  <c:v>-2.308908033620563</c:v>
                </c:pt>
                <c:pt idx="2719">
                  <c:v>-2.3114330994686401</c:v>
                </c:pt>
                <c:pt idx="2720">
                  <c:v>-2.3139591355923352</c:v>
                </c:pt>
                <c:pt idx="2721">
                  <c:v>-2.3164861422586456</c:v>
                </c:pt>
                <c:pt idx="2722">
                  <c:v>-2.3190141197347147</c:v>
                </c:pt>
                <c:pt idx="2723">
                  <c:v>-2.3215430682875779</c:v>
                </c:pt>
                <c:pt idx="2724">
                  <c:v>-2.3240729881844047</c:v>
                </c:pt>
                <c:pt idx="2725">
                  <c:v>-2.326603879692374</c:v>
                </c:pt>
                <c:pt idx="2726">
                  <c:v>-2.3291357430786714</c:v>
                </c:pt>
                <c:pt idx="2727">
                  <c:v>-2.3316685786105937</c:v>
                </c:pt>
                <c:pt idx="2728">
                  <c:v>-2.3342023865553769</c:v>
                </c:pt>
                <c:pt idx="2729">
                  <c:v>-2.3367371671803574</c:v>
                </c:pt>
                <c:pt idx="2730">
                  <c:v>-2.3392729207529337</c:v>
                </c:pt>
                <c:pt idx="2731">
                  <c:v>-2.3418096475404595</c:v>
                </c:pt>
                <c:pt idx="2732">
                  <c:v>-2.344347347810408</c:v>
                </c:pt>
                <c:pt idx="2733">
                  <c:v>-2.3468860218302496</c:v>
                </c:pt>
                <c:pt idx="2734">
                  <c:v>-2.3494256698674727</c:v>
                </c:pt>
                <c:pt idx="2735">
                  <c:v>-2.3519662921896893</c:v>
                </c:pt>
                <c:pt idx="2736">
                  <c:v>-2.3545078890644846</c:v>
                </c:pt>
                <c:pt idx="2737">
                  <c:v>-2.3570504607594764</c:v>
                </c:pt>
                <c:pt idx="2738">
                  <c:v>-2.3595940075423547</c:v>
                </c:pt>
                <c:pt idx="2739">
                  <c:v>-2.3621385296808319</c:v>
                </c:pt>
                <c:pt idx="2740">
                  <c:v>-2.364684027442673</c:v>
                </c:pt>
                <c:pt idx="2741">
                  <c:v>-2.3672305010957087</c:v>
                </c:pt>
                <c:pt idx="2742">
                  <c:v>-2.3697779509077646</c:v>
                </c:pt>
                <c:pt idx="2743">
                  <c:v>-2.37232637714671</c:v>
                </c:pt>
                <c:pt idx="2744">
                  <c:v>-2.3748757800805111</c:v>
                </c:pt>
                <c:pt idx="2745">
                  <c:v>-2.3774261599771336</c:v>
                </c:pt>
                <c:pt idx="2746">
                  <c:v>-2.3799775171046176</c:v>
                </c:pt>
                <c:pt idx="2747">
                  <c:v>-2.3825298517309292</c:v>
                </c:pt>
                <c:pt idx="2748">
                  <c:v>-2.3850831641242864</c:v>
                </c:pt>
                <c:pt idx="2749">
                  <c:v>-2.387637454552797</c:v>
                </c:pt>
                <c:pt idx="2750">
                  <c:v>-2.3901927232846352</c:v>
                </c:pt>
                <c:pt idx="2751">
                  <c:v>-2.3927489705880745</c:v>
                </c:pt>
                <c:pt idx="2752">
                  <c:v>-2.3953061967313705</c:v>
                </c:pt>
                <c:pt idx="2753">
                  <c:v>-2.3978644019828592</c:v>
                </c:pt>
                <c:pt idx="2754">
                  <c:v>-2.4004235866109629</c:v>
                </c:pt>
                <c:pt idx="2755">
                  <c:v>-2.4029837508840508</c:v>
                </c:pt>
                <c:pt idx="2756">
                  <c:v>-2.405544895070642</c:v>
                </c:pt>
                <c:pt idx="2757">
                  <c:v>-2.4081070194391572</c:v>
                </c:pt>
                <c:pt idx="2758">
                  <c:v>-2.4106701242582762</c:v>
                </c:pt>
                <c:pt idx="2759">
                  <c:v>-2.4132342097965491</c:v>
                </c:pt>
                <c:pt idx="2760">
                  <c:v>-2.4157992763226166</c:v>
                </c:pt>
                <c:pt idx="2761">
                  <c:v>-2.4183653241052259</c:v>
                </c:pt>
                <c:pt idx="2762">
                  <c:v>-2.4209323534131335</c:v>
                </c:pt>
                <c:pt idx="2763">
                  <c:v>-2.4235003645151254</c:v>
                </c:pt>
                <c:pt idx="2764">
                  <c:v>-2.4260693576800532</c:v>
                </c:pt>
                <c:pt idx="2765">
                  <c:v>-2.4286393331768319</c:v>
                </c:pt>
                <c:pt idx="2766">
                  <c:v>-2.4312102912744198</c:v>
                </c:pt>
                <c:pt idx="2767">
                  <c:v>-2.4337822322418274</c:v>
                </c:pt>
                <c:pt idx="2768">
                  <c:v>-2.4363551563480601</c:v>
                </c:pt>
                <c:pt idx="2769">
                  <c:v>-2.4389290638622816</c:v>
                </c:pt>
                <c:pt idx="2770">
                  <c:v>-2.4415039550536033</c:v>
                </c:pt>
                <c:pt idx="2771">
                  <c:v>-2.444079830191237</c:v>
                </c:pt>
                <c:pt idx="2772">
                  <c:v>-2.4466566895444934</c:v>
                </c:pt>
                <c:pt idx="2773">
                  <c:v>-2.4492345333825991</c:v>
                </c:pt>
                <c:pt idx="2774">
                  <c:v>-2.4518133619750264</c:v>
                </c:pt>
                <c:pt idx="2775">
                  <c:v>-2.4543931755910848</c:v>
                </c:pt>
                <c:pt idx="2776">
                  <c:v>-2.4569739745002854</c:v>
                </c:pt>
                <c:pt idx="2777">
                  <c:v>-2.4595557589721575</c:v>
                </c:pt>
                <c:pt idx="2778">
                  <c:v>-2.4621385292762841</c:v>
                </c:pt>
                <c:pt idx="2779">
                  <c:v>-2.4647222856822428</c:v>
                </c:pt>
                <c:pt idx="2780">
                  <c:v>-2.4673070284597567</c:v>
                </c:pt>
                <c:pt idx="2781">
                  <c:v>-2.4698927578785885</c:v>
                </c:pt>
                <c:pt idx="2782">
                  <c:v>-2.4724794742084888</c:v>
                </c:pt>
                <c:pt idx="2783">
                  <c:v>-2.4750671777193487</c:v>
                </c:pt>
                <c:pt idx="2784">
                  <c:v>-2.4776558686809662</c:v>
                </c:pt>
                <c:pt idx="2785">
                  <c:v>-2.4802455473634542</c:v>
                </c:pt>
                <c:pt idx="2786">
                  <c:v>-2.4828362140367255</c:v>
                </c:pt>
                <c:pt idx="2787">
                  <c:v>-2.4854278689708851</c:v>
                </c:pt>
                <c:pt idx="2788">
                  <c:v>-2.4880205124360324</c:v>
                </c:pt>
                <c:pt idx="2789">
                  <c:v>-2.4906141447023784</c:v>
                </c:pt>
                <c:pt idx="2790">
                  <c:v>-2.4932087660401612</c:v>
                </c:pt>
                <c:pt idx="2791">
                  <c:v>-2.4958043767197182</c:v>
                </c:pt>
                <c:pt idx="2792">
                  <c:v>-2.4984009770113387</c:v>
                </c:pt>
                <c:pt idx="2793">
                  <c:v>-2.5009985671854666</c:v>
                </c:pt>
                <c:pt idx="2794">
                  <c:v>-2.5035971475125738</c:v>
                </c:pt>
                <c:pt idx="2795">
                  <c:v>-2.5061967182632103</c:v>
                </c:pt>
                <c:pt idx="2796">
                  <c:v>-2.5087972797079541</c:v>
                </c:pt>
                <c:pt idx="2797">
                  <c:v>-2.5113988321174827</c:v>
                </c:pt>
                <c:pt idx="2798">
                  <c:v>-2.5140013757624562</c:v>
                </c:pt>
                <c:pt idx="2799">
                  <c:v>-2.5166049109136934</c:v>
                </c:pt>
                <c:pt idx="2800">
                  <c:v>-2.5192094378420045</c:v>
                </c:pt>
                <c:pt idx="2801">
                  <c:v>-2.5218149568183112</c:v>
                </c:pt>
                <c:pt idx="2802">
                  <c:v>-2.5244214681135548</c:v>
                </c:pt>
                <c:pt idx="2803">
                  <c:v>-2.5270289719987042</c:v>
                </c:pt>
                <c:pt idx="2804">
                  <c:v>-2.5296374687448968</c:v>
                </c:pt>
                <c:pt idx="2805">
                  <c:v>-2.5322469586232401</c:v>
                </c:pt>
                <c:pt idx="2806">
                  <c:v>-2.5348574419049661</c:v>
                </c:pt>
                <c:pt idx="2807">
                  <c:v>-2.5374689188612884</c:v>
                </c:pt>
                <c:pt idx="2808">
                  <c:v>-2.5400813897636101</c:v>
                </c:pt>
                <c:pt idx="2809">
                  <c:v>-2.5426948548832278</c:v>
                </c:pt>
                <c:pt idx="2810">
                  <c:v>-2.5453093144916612</c:v>
                </c:pt>
                <c:pt idx="2811">
                  <c:v>-2.5479247688603928</c:v>
                </c:pt>
                <c:pt idx="2812">
                  <c:v>-2.5505412182610678</c:v>
                </c:pt>
                <c:pt idx="2813">
                  <c:v>-2.5531586629651941</c:v>
                </c:pt>
                <c:pt idx="2814">
                  <c:v>-2.5557771032446146</c:v>
                </c:pt>
                <c:pt idx="2815">
                  <c:v>-2.558396539371055</c:v>
                </c:pt>
                <c:pt idx="2816">
                  <c:v>-2.5610169716163593</c:v>
                </c:pt>
                <c:pt idx="2817">
                  <c:v>-2.5636384002524277</c:v>
                </c:pt>
                <c:pt idx="2818">
                  <c:v>-2.566260825551244</c:v>
                </c:pt>
                <c:pt idx="2819">
                  <c:v>-2.5688842477848208</c:v>
                </c:pt>
                <c:pt idx="2820">
                  <c:v>-2.5715086672252725</c:v>
                </c:pt>
                <c:pt idx="2821">
                  <c:v>-2.5741340841447848</c:v>
                </c:pt>
                <c:pt idx="2822">
                  <c:v>-2.5767604988155974</c:v>
                </c:pt>
                <c:pt idx="2823">
                  <c:v>-2.5793879115099911</c:v>
                </c:pt>
                <c:pt idx="2824">
                  <c:v>-2.5820163225003654</c:v>
                </c:pt>
                <c:pt idx="2825">
                  <c:v>-2.5846457320591401</c:v>
                </c:pt>
                <c:pt idx="2826">
                  <c:v>-2.5872761404587865</c:v>
                </c:pt>
                <c:pt idx="2827">
                  <c:v>-2.589907547971976</c:v>
                </c:pt>
                <c:pt idx="2828">
                  <c:v>-2.5925399548712944</c:v>
                </c:pt>
                <c:pt idx="2829">
                  <c:v>-2.5951733614294392</c:v>
                </c:pt>
                <c:pt idx="2830">
                  <c:v>-2.5978077679192255</c:v>
                </c:pt>
                <c:pt idx="2831">
                  <c:v>-2.6004431746135119</c:v>
                </c:pt>
                <c:pt idx="2832">
                  <c:v>-2.6030795817852179</c:v>
                </c:pt>
                <c:pt idx="2833">
                  <c:v>-2.6057169897073287</c:v>
                </c:pt>
                <c:pt idx="2834">
                  <c:v>-2.6083553986529484</c:v>
                </c:pt>
                <c:pt idx="2835">
                  <c:v>-2.6109948088950969</c:v>
                </c:pt>
                <c:pt idx="2836">
                  <c:v>-2.6136352207071321</c:v>
                </c:pt>
                <c:pt idx="2837">
                  <c:v>-2.6162766343622677</c:v>
                </c:pt>
                <c:pt idx="2838">
                  <c:v>-2.6189190501338513</c:v>
                </c:pt>
                <c:pt idx="2839">
                  <c:v>-2.621562468295271</c:v>
                </c:pt>
                <c:pt idx="2840">
                  <c:v>-2.6242068891200456</c:v>
                </c:pt>
                <c:pt idx="2841">
                  <c:v>-2.6268523128818035</c:v>
                </c:pt>
                <c:pt idx="2842">
                  <c:v>-2.6294987398541001</c:v>
                </c:pt>
                <c:pt idx="2843">
                  <c:v>-2.6321461703106896</c:v>
                </c:pt>
                <c:pt idx="2844">
                  <c:v>-2.634794604525367</c:v>
                </c:pt>
                <c:pt idx="2845">
                  <c:v>-2.6374440427719814</c:v>
                </c:pt>
                <c:pt idx="2846">
                  <c:v>-2.6400944853244299</c:v>
                </c:pt>
                <c:pt idx="2847">
                  <c:v>-2.6427459324568017</c:v>
                </c:pt>
                <c:pt idx="2848">
                  <c:v>-2.645398384443121</c:v>
                </c:pt>
                <c:pt idx="2849">
                  <c:v>-2.6480518415575696</c:v>
                </c:pt>
                <c:pt idx="2850">
                  <c:v>-2.6507063040743777</c:v>
                </c:pt>
                <c:pt idx="2851">
                  <c:v>-2.6533617722678415</c:v>
                </c:pt>
                <c:pt idx="2852">
                  <c:v>-2.6560182464123532</c:v>
                </c:pt>
                <c:pt idx="2853">
                  <c:v>-2.6586757267824139</c:v>
                </c:pt>
                <c:pt idx="2854">
                  <c:v>-2.6613342136525184</c:v>
                </c:pt>
                <c:pt idx="2855">
                  <c:v>-2.6639937072972835</c:v>
                </c:pt>
                <c:pt idx="2856">
                  <c:v>-2.6666542079914337</c:v>
                </c:pt>
                <c:pt idx="2857">
                  <c:v>-2.6693157160096876</c:v>
                </c:pt>
                <c:pt idx="2858">
                  <c:v>-2.6719782316269427</c:v>
                </c:pt>
                <c:pt idx="2859">
                  <c:v>-2.6746417551181128</c:v>
                </c:pt>
                <c:pt idx="2860">
                  <c:v>-2.6773062867582071</c:v>
                </c:pt>
                <c:pt idx="2861">
                  <c:v>-2.6799718268222787</c:v>
                </c:pt>
                <c:pt idx="2862">
                  <c:v>-2.6826383755855088</c:v>
                </c:pt>
                <c:pt idx="2863">
                  <c:v>-2.68530593332311</c:v>
                </c:pt>
                <c:pt idx="2864">
                  <c:v>-2.6879745003104802</c:v>
                </c:pt>
                <c:pt idx="2865">
                  <c:v>-2.6906440768229123</c:v>
                </c:pt>
                <c:pt idx="2866">
                  <c:v>-2.6933146631359435</c:v>
                </c:pt>
                <c:pt idx="2867">
                  <c:v>-2.6959862595251485</c:v>
                </c:pt>
                <c:pt idx="2868">
                  <c:v>-2.6986588662661477</c:v>
                </c:pt>
                <c:pt idx="2869">
                  <c:v>-2.701332483634618</c:v>
                </c:pt>
                <c:pt idx="2870">
                  <c:v>-2.7040071119064506</c:v>
                </c:pt>
                <c:pt idx="2871">
                  <c:v>-2.7066827513574649</c:v>
                </c:pt>
                <c:pt idx="2872">
                  <c:v>-2.7093594022636176</c:v>
                </c:pt>
                <c:pt idx="2873">
                  <c:v>-2.712037064901001</c:v>
                </c:pt>
                <c:pt idx="2874">
                  <c:v>-2.7147157395457331</c:v>
                </c:pt>
                <c:pt idx="2875">
                  <c:v>-2.717395426473975</c:v>
                </c:pt>
                <c:pt idx="2876">
                  <c:v>-2.7200761259620947</c:v>
                </c:pt>
                <c:pt idx="2877">
                  <c:v>-2.7227578382864235</c:v>
                </c:pt>
                <c:pt idx="2878">
                  <c:v>-2.725440563723434</c:v>
                </c:pt>
                <c:pt idx="2879">
                  <c:v>-2.7281243025496389</c:v>
                </c:pt>
                <c:pt idx="2880">
                  <c:v>-2.7308090550417266</c:v>
                </c:pt>
                <c:pt idx="2881">
                  <c:v>-2.7334948214763704</c:v>
                </c:pt>
                <c:pt idx="2882">
                  <c:v>-2.7361816021303835</c:v>
                </c:pt>
                <c:pt idx="2883">
                  <c:v>-2.7388693972806317</c:v>
                </c:pt>
                <c:pt idx="2884">
                  <c:v>-2.7415582072040783</c:v>
                </c:pt>
                <c:pt idx="2885">
                  <c:v>-2.7442480321778162</c:v>
                </c:pt>
                <c:pt idx="2886">
                  <c:v>-2.7469388724789559</c:v>
                </c:pt>
                <c:pt idx="2887">
                  <c:v>-2.7496307283847035</c:v>
                </c:pt>
                <c:pt idx="2888">
                  <c:v>-2.7523236001724203</c:v>
                </c:pt>
                <c:pt idx="2889">
                  <c:v>-2.7550174881194383</c:v>
                </c:pt>
                <c:pt idx="2890">
                  <c:v>-2.7577123925032319</c:v>
                </c:pt>
                <c:pt idx="2891">
                  <c:v>-2.7604083136014284</c:v>
                </c:pt>
                <c:pt idx="2892">
                  <c:v>-2.7631052516916972</c:v>
                </c:pt>
                <c:pt idx="2893">
                  <c:v>-2.7658032070517651</c:v>
                </c:pt>
                <c:pt idx="2894">
                  <c:v>-2.7685021799594152</c:v>
                </c:pt>
                <c:pt idx="2895">
                  <c:v>-2.7712021706926264</c:v>
                </c:pt>
                <c:pt idx="2896">
                  <c:v>-2.7739031795294076</c:v>
                </c:pt>
                <c:pt idx="2897">
                  <c:v>-2.7766052067478291</c:v>
                </c:pt>
                <c:pt idx="2898">
                  <c:v>-2.7793082526260466</c:v>
                </c:pt>
                <c:pt idx="2899">
                  <c:v>-2.7820123174424265</c:v>
                </c:pt>
                <c:pt idx="2900">
                  <c:v>-2.7847174014752705</c:v>
                </c:pt>
                <c:pt idx="2901">
                  <c:v>-2.7874235050030594</c:v>
                </c:pt>
                <c:pt idx="2902">
                  <c:v>-2.7901306283043223</c:v>
                </c:pt>
                <c:pt idx="2903">
                  <c:v>-2.7928387716577321</c:v>
                </c:pt>
                <c:pt idx="2904">
                  <c:v>-2.795547935341999</c:v>
                </c:pt>
                <c:pt idx="2905">
                  <c:v>-2.7982581196359084</c:v>
                </c:pt>
                <c:pt idx="2906">
                  <c:v>-2.8009693248184107</c:v>
                </c:pt>
                <c:pt idx="2907">
                  <c:v>-2.8036815511685056</c:v>
                </c:pt>
                <c:pt idx="2908">
                  <c:v>-2.8063947989652678</c:v>
                </c:pt>
                <c:pt idx="2909">
                  <c:v>-2.8091090684878792</c:v>
                </c:pt>
                <c:pt idx="2910">
                  <c:v>-2.8118243600156272</c:v>
                </c:pt>
                <c:pt idx="2911">
                  <c:v>-2.8145406738278997</c:v>
                </c:pt>
                <c:pt idx="2912">
                  <c:v>-2.8172580102041547</c:v>
                </c:pt>
                <c:pt idx="2913">
                  <c:v>-2.8199763694239008</c:v>
                </c:pt>
                <c:pt idx="2914">
                  <c:v>-2.8226957517668612</c:v>
                </c:pt>
                <c:pt idx="2915">
                  <c:v>-2.825416157512711</c:v>
                </c:pt>
                <c:pt idx="2916">
                  <c:v>-2.8281375869413772</c:v>
                </c:pt>
                <c:pt idx="2917">
                  <c:v>-2.8308600403327286</c:v>
                </c:pt>
                <c:pt idx="2918">
                  <c:v>-2.8335835179668032</c:v>
                </c:pt>
                <c:pt idx="2919">
                  <c:v>-2.8363080201236865</c:v>
                </c:pt>
                <c:pt idx="2920">
                  <c:v>-2.8390335470836519</c:v>
                </c:pt>
                <c:pt idx="2921">
                  <c:v>-2.841760099127002</c:v>
                </c:pt>
                <c:pt idx="2922">
                  <c:v>-2.8444876765341558</c:v>
                </c:pt>
                <c:pt idx="2923">
                  <c:v>-2.8472162795855618</c:v>
                </c:pt>
                <c:pt idx="2924">
                  <c:v>-2.8499459085618555</c:v>
                </c:pt>
                <c:pt idx="2925">
                  <c:v>-2.8526765637437785</c:v>
                </c:pt>
                <c:pt idx="2926">
                  <c:v>-2.8554082454120557</c:v>
                </c:pt>
                <c:pt idx="2927">
                  <c:v>-2.858140953847621</c:v>
                </c:pt>
                <c:pt idx="2928">
                  <c:v>-2.8608746893314256</c:v>
                </c:pt>
                <c:pt idx="2929">
                  <c:v>-2.8636094521446056</c:v>
                </c:pt>
                <c:pt idx="2930">
                  <c:v>-2.8663452425683165</c:v>
                </c:pt>
                <c:pt idx="2931">
                  <c:v>-2.8690820608838732</c:v>
                </c:pt>
                <c:pt idx="2932">
                  <c:v>-2.8718199073725788</c:v>
                </c:pt>
                <c:pt idx="2933">
                  <c:v>-2.8745587823159964</c:v>
                </c:pt>
                <c:pt idx="2934">
                  <c:v>-2.8772986859956435</c:v>
                </c:pt>
                <c:pt idx="2935">
                  <c:v>-2.880039618693218</c:v>
                </c:pt>
                <c:pt idx="2936">
                  <c:v>-2.8827815806905308</c:v>
                </c:pt>
                <c:pt idx="2937">
                  <c:v>-2.8855245722693921</c:v>
                </c:pt>
                <c:pt idx="2938">
                  <c:v>-2.8882685937118713</c:v>
                </c:pt>
                <c:pt idx="2939">
                  <c:v>-2.8910136452999948</c:v>
                </c:pt>
                <c:pt idx="2940">
                  <c:v>-2.8937597273159303</c:v>
                </c:pt>
                <c:pt idx="2941">
                  <c:v>-2.896506840041988</c:v>
                </c:pt>
                <c:pt idx="2942">
                  <c:v>-2.8992549837605153</c:v>
                </c:pt>
                <c:pt idx="2943">
                  <c:v>-2.9020041587540022</c:v>
                </c:pt>
                <c:pt idx="2944">
                  <c:v>-2.9047543653050667</c:v>
                </c:pt>
                <c:pt idx="2945">
                  <c:v>-2.9075056036963893</c:v>
                </c:pt>
                <c:pt idx="2946">
                  <c:v>-2.910257874210723</c:v>
                </c:pt>
                <c:pt idx="2947">
                  <c:v>-2.913011177130985</c:v>
                </c:pt>
                <c:pt idx="2948">
                  <c:v>-2.9157655127401543</c:v>
                </c:pt>
                <c:pt idx="2949">
                  <c:v>-2.9185208813213497</c:v>
                </c:pt>
                <c:pt idx="2950">
                  <c:v>-2.9212772831577509</c:v>
                </c:pt>
                <c:pt idx="2951">
                  <c:v>-2.9240347185327034</c:v>
                </c:pt>
                <c:pt idx="2952">
                  <c:v>-2.9267931877295212</c:v>
                </c:pt>
                <c:pt idx="2953">
                  <c:v>-2.9295526910318532</c:v>
                </c:pt>
                <c:pt idx="2954">
                  <c:v>-2.9323132287232281</c:v>
                </c:pt>
                <c:pt idx="2955">
                  <c:v>-2.9350748010873824</c:v>
                </c:pt>
                <c:pt idx="2956">
                  <c:v>-2.9378374084081269</c:v>
                </c:pt>
                <c:pt idx="2957">
                  <c:v>-2.9406010509694354</c:v>
                </c:pt>
                <c:pt idx="2958">
                  <c:v>-2.9433657290553179</c:v>
                </c:pt>
                <c:pt idx="2959">
                  <c:v>-2.9461314429499055</c:v>
                </c:pt>
                <c:pt idx="2960">
                  <c:v>-2.9488981929375031</c:v>
                </c:pt>
                <c:pt idx="2961">
                  <c:v>-2.9516659793023869</c:v>
                </c:pt>
                <c:pt idx="2962">
                  <c:v>-2.9544348023291405</c:v>
                </c:pt>
                <c:pt idx="2963">
                  <c:v>-2.9572046623022188</c:v>
                </c:pt>
                <c:pt idx="2964">
                  <c:v>-2.9599755595063422</c:v>
                </c:pt>
                <c:pt idx="2965">
                  <c:v>-2.9627474942262921</c:v>
                </c:pt>
                <c:pt idx="2966">
                  <c:v>-2.9655204667469888</c:v>
                </c:pt>
                <c:pt idx="2967">
                  <c:v>-2.968294477353381</c:v>
                </c:pt>
                <c:pt idx="2968">
                  <c:v>-2.9710695263306026</c:v>
                </c:pt>
                <c:pt idx="2969">
                  <c:v>-2.9738456139639071</c:v>
                </c:pt>
                <c:pt idx="2970">
                  <c:v>-2.9766227405386187</c:v>
                </c:pt>
                <c:pt idx="2971">
                  <c:v>-2.9794009063400644</c:v>
                </c:pt>
                <c:pt idx="2972">
                  <c:v>-2.982180111653931</c:v>
                </c:pt>
                <c:pt idx="2973">
                  <c:v>-2.9849603567657486</c:v>
                </c:pt>
                <c:pt idx="2974">
                  <c:v>-2.987741641961414</c:v>
                </c:pt>
                <c:pt idx="2975">
                  <c:v>-2.990523967526705</c:v>
                </c:pt>
                <c:pt idx="2976">
                  <c:v>-2.9933073337476399</c:v>
                </c:pt>
                <c:pt idx="2977">
                  <c:v>-2.9960917409103121</c:v>
                </c:pt>
                <c:pt idx="2978">
                  <c:v>-2.9988771893009183</c:v>
                </c:pt>
                <c:pt idx="2979">
                  <c:v>-3.0016636792058184</c:v>
                </c:pt>
                <c:pt idx="2980">
                  <c:v>-3.0044512109113812</c:v>
                </c:pt>
                <c:pt idx="2981">
                  <c:v>-3.0072397847041885</c:v>
                </c:pt>
                <c:pt idx="2982">
                  <c:v>-3.0100294008708963</c:v>
                </c:pt>
                <c:pt idx="2983">
                  <c:v>-3.0128200596982349</c:v>
                </c:pt>
                <c:pt idx="2984">
                  <c:v>-3.0156117614731079</c:v>
                </c:pt>
                <c:pt idx="2985">
                  <c:v>-3.0184045064825491</c:v>
                </c:pt>
                <c:pt idx="2986">
                  <c:v>-3.0211982950135683</c:v>
                </c:pt>
                <c:pt idx="2987">
                  <c:v>-3.0239931273534575</c:v>
                </c:pt>
                <c:pt idx="2988">
                  <c:v>-3.0267890037895651</c:v>
                </c:pt>
                <c:pt idx="2989">
                  <c:v>-3.0295859246092576</c:v>
                </c:pt>
                <c:pt idx="2990">
                  <c:v>-3.0323838901001539</c:v>
                </c:pt>
                <c:pt idx="2991">
                  <c:v>-3.0351829005499344</c:v>
                </c:pt>
                <c:pt idx="2992">
                  <c:v>-3.0379829562463612</c:v>
                </c:pt>
                <c:pt idx="2993">
                  <c:v>-3.0407840574773273</c:v>
                </c:pt>
                <c:pt idx="2994">
                  <c:v>-3.0435862045308859</c:v>
                </c:pt>
                <c:pt idx="2995">
                  <c:v>-3.0463893976951608</c:v>
                </c:pt>
                <c:pt idx="2996">
                  <c:v>-3.0491936372584112</c:v>
                </c:pt>
                <c:pt idx="2997">
                  <c:v>-3.0519989235089726</c:v>
                </c:pt>
                <c:pt idx="2998">
                  <c:v>-3.054805256735345</c:v>
                </c:pt>
                <c:pt idx="2999">
                  <c:v>-3.0576126372261698</c:v>
                </c:pt>
                <c:pt idx="3000">
                  <c:v>-3.0604210652701371</c:v>
                </c:pt>
                <c:pt idx="3001">
                  <c:v>-3.0632305411560052</c:v>
                </c:pt>
                <c:pt idx="3002">
                  <c:v>-3.0660410651728709</c:v>
                </c:pt>
                <c:pt idx="3003">
                  <c:v>-3.0688526376097287</c:v>
                </c:pt>
                <c:pt idx="3004">
                  <c:v>-3.0716652587557349</c:v>
                </c:pt>
                <c:pt idx="3005">
                  <c:v>-3.0744789289002572</c:v>
                </c:pt>
                <c:pt idx="3006">
                  <c:v>-3.0772936483326636</c:v>
                </c:pt>
                <c:pt idx="3007">
                  <c:v>-3.0801094173425203</c:v>
                </c:pt>
                <c:pt idx="3008">
                  <c:v>-3.0829262362195204</c:v>
                </c:pt>
                <c:pt idx="3009">
                  <c:v>-3.08574410525343</c:v>
                </c:pt>
                <c:pt idx="3010">
                  <c:v>-3.0885630247340856</c:v>
                </c:pt>
                <c:pt idx="3011">
                  <c:v>-3.0913829949516001</c:v>
                </c:pt>
                <c:pt idx="3012">
                  <c:v>-3.0942040161961248</c:v>
                </c:pt>
                <c:pt idx="3013">
                  <c:v>-3.0970260887578123</c:v>
                </c:pt>
                <c:pt idx="3014">
                  <c:v>-3.0998492129271251</c:v>
                </c:pt>
                <c:pt idx="3015">
                  <c:v>-3.1026733889945213</c:v>
                </c:pt>
                <c:pt idx="3016">
                  <c:v>-3.1054986172506953</c:v>
                </c:pt>
                <c:pt idx="3017">
                  <c:v>-3.1083248979863254</c:v>
                </c:pt>
                <c:pt idx="3018">
                  <c:v>-3.1111522314922753</c:v>
                </c:pt>
                <c:pt idx="3019">
                  <c:v>-3.1139806180596246</c:v>
                </c:pt>
                <c:pt idx="3020">
                  <c:v>-3.1168100579794129</c:v>
                </c:pt>
              </c:numCache>
            </c:numRef>
          </c:yVal>
          <c:smooth val="1"/>
          <c:extLst>
            <c:ext xmlns:c16="http://schemas.microsoft.com/office/drawing/2014/chart" uri="{C3380CC4-5D6E-409C-BE32-E72D297353CC}">
              <c16:uniqueId val="{00000000-9063-4E35-B5EB-A2A0C971F146}"/>
            </c:ext>
          </c:extLst>
        </c:ser>
        <c:ser>
          <c:idx val="2"/>
          <c:order val="1"/>
          <c:tx>
            <c:strRef>
              <c:f>'Field of View'!$E$2</c:f>
              <c:strCache>
                <c:ptCount val="1"/>
                <c:pt idx="0">
                  <c:v>FOV 2 (°)</c:v>
                </c:pt>
              </c:strCache>
            </c:strRef>
          </c:tx>
          <c:marker>
            <c:symbol val="none"/>
          </c:marker>
          <c:xVal>
            <c:numRef>
              <c:f>'Field of View'!$C$3:$C$3023</c:f>
              <c:numCache>
                <c:formatCode>General</c:formatCode>
                <c:ptCount val="3021"/>
                <c:pt idx="0">
                  <c:v>190</c:v>
                </c:pt>
                <c:pt idx="1">
                  <c:v>191</c:v>
                </c:pt>
                <c:pt idx="2">
                  <c:v>192</c:v>
                </c:pt>
                <c:pt idx="3">
                  <c:v>193</c:v>
                </c:pt>
                <c:pt idx="4">
                  <c:v>194</c:v>
                </c:pt>
                <c:pt idx="5">
                  <c:v>195</c:v>
                </c:pt>
                <c:pt idx="6">
                  <c:v>196</c:v>
                </c:pt>
                <c:pt idx="7">
                  <c:v>197</c:v>
                </c:pt>
                <c:pt idx="8">
                  <c:v>198</c:v>
                </c:pt>
                <c:pt idx="9">
                  <c:v>199</c:v>
                </c:pt>
                <c:pt idx="10">
                  <c:v>200</c:v>
                </c:pt>
                <c:pt idx="11">
                  <c:v>201</c:v>
                </c:pt>
                <c:pt idx="12">
                  <c:v>202</c:v>
                </c:pt>
                <c:pt idx="13">
                  <c:v>203</c:v>
                </c:pt>
                <c:pt idx="14">
                  <c:v>204</c:v>
                </c:pt>
                <c:pt idx="15">
                  <c:v>205</c:v>
                </c:pt>
                <c:pt idx="16">
                  <c:v>206</c:v>
                </c:pt>
                <c:pt idx="17">
                  <c:v>207</c:v>
                </c:pt>
                <c:pt idx="18">
                  <c:v>208</c:v>
                </c:pt>
                <c:pt idx="19">
                  <c:v>209</c:v>
                </c:pt>
                <c:pt idx="20">
                  <c:v>210</c:v>
                </c:pt>
                <c:pt idx="21">
                  <c:v>211</c:v>
                </c:pt>
                <c:pt idx="22">
                  <c:v>212</c:v>
                </c:pt>
                <c:pt idx="23">
                  <c:v>213</c:v>
                </c:pt>
                <c:pt idx="24">
                  <c:v>214</c:v>
                </c:pt>
                <c:pt idx="25">
                  <c:v>215</c:v>
                </c:pt>
                <c:pt idx="26">
                  <c:v>216</c:v>
                </c:pt>
                <c:pt idx="27">
                  <c:v>217</c:v>
                </c:pt>
                <c:pt idx="28">
                  <c:v>218</c:v>
                </c:pt>
                <c:pt idx="29">
                  <c:v>219</c:v>
                </c:pt>
                <c:pt idx="30">
                  <c:v>220</c:v>
                </c:pt>
                <c:pt idx="31">
                  <c:v>221</c:v>
                </c:pt>
                <c:pt idx="32">
                  <c:v>222</c:v>
                </c:pt>
                <c:pt idx="33">
                  <c:v>223</c:v>
                </c:pt>
                <c:pt idx="34">
                  <c:v>224</c:v>
                </c:pt>
                <c:pt idx="35">
                  <c:v>225</c:v>
                </c:pt>
                <c:pt idx="36">
                  <c:v>226</c:v>
                </c:pt>
                <c:pt idx="37">
                  <c:v>227</c:v>
                </c:pt>
                <c:pt idx="38">
                  <c:v>228</c:v>
                </c:pt>
                <c:pt idx="39">
                  <c:v>229</c:v>
                </c:pt>
                <c:pt idx="40">
                  <c:v>230</c:v>
                </c:pt>
                <c:pt idx="41">
                  <c:v>231</c:v>
                </c:pt>
                <c:pt idx="42">
                  <c:v>232</c:v>
                </c:pt>
                <c:pt idx="43">
                  <c:v>233</c:v>
                </c:pt>
                <c:pt idx="44">
                  <c:v>234</c:v>
                </c:pt>
                <c:pt idx="45">
                  <c:v>235</c:v>
                </c:pt>
                <c:pt idx="46">
                  <c:v>236</c:v>
                </c:pt>
                <c:pt idx="47">
                  <c:v>237</c:v>
                </c:pt>
                <c:pt idx="48">
                  <c:v>238</c:v>
                </c:pt>
                <c:pt idx="49">
                  <c:v>239</c:v>
                </c:pt>
                <c:pt idx="50">
                  <c:v>240</c:v>
                </c:pt>
                <c:pt idx="51">
                  <c:v>241</c:v>
                </c:pt>
                <c:pt idx="52">
                  <c:v>242</c:v>
                </c:pt>
                <c:pt idx="53">
                  <c:v>243</c:v>
                </c:pt>
                <c:pt idx="54">
                  <c:v>244</c:v>
                </c:pt>
                <c:pt idx="55">
                  <c:v>245</c:v>
                </c:pt>
                <c:pt idx="56">
                  <c:v>246</c:v>
                </c:pt>
                <c:pt idx="57">
                  <c:v>247</c:v>
                </c:pt>
                <c:pt idx="58">
                  <c:v>248</c:v>
                </c:pt>
                <c:pt idx="59">
                  <c:v>249</c:v>
                </c:pt>
                <c:pt idx="60">
                  <c:v>250</c:v>
                </c:pt>
                <c:pt idx="61">
                  <c:v>251</c:v>
                </c:pt>
                <c:pt idx="62">
                  <c:v>252</c:v>
                </c:pt>
                <c:pt idx="63">
                  <c:v>253</c:v>
                </c:pt>
                <c:pt idx="64">
                  <c:v>254</c:v>
                </c:pt>
                <c:pt idx="65">
                  <c:v>255</c:v>
                </c:pt>
                <c:pt idx="66">
                  <c:v>256</c:v>
                </c:pt>
                <c:pt idx="67">
                  <c:v>257</c:v>
                </c:pt>
                <c:pt idx="68">
                  <c:v>258</c:v>
                </c:pt>
                <c:pt idx="69">
                  <c:v>259</c:v>
                </c:pt>
                <c:pt idx="70">
                  <c:v>260</c:v>
                </c:pt>
                <c:pt idx="71">
                  <c:v>261</c:v>
                </c:pt>
                <c:pt idx="72">
                  <c:v>262</c:v>
                </c:pt>
                <c:pt idx="73">
                  <c:v>263</c:v>
                </c:pt>
                <c:pt idx="74">
                  <c:v>264</c:v>
                </c:pt>
                <c:pt idx="75">
                  <c:v>265</c:v>
                </c:pt>
                <c:pt idx="76">
                  <c:v>266</c:v>
                </c:pt>
                <c:pt idx="77">
                  <c:v>267</c:v>
                </c:pt>
                <c:pt idx="78">
                  <c:v>268</c:v>
                </c:pt>
                <c:pt idx="79">
                  <c:v>269</c:v>
                </c:pt>
                <c:pt idx="80">
                  <c:v>270</c:v>
                </c:pt>
                <c:pt idx="81">
                  <c:v>271</c:v>
                </c:pt>
                <c:pt idx="82">
                  <c:v>272</c:v>
                </c:pt>
                <c:pt idx="83">
                  <c:v>273</c:v>
                </c:pt>
                <c:pt idx="84">
                  <c:v>274</c:v>
                </c:pt>
                <c:pt idx="85">
                  <c:v>275</c:v>
                </c:pt>
                <c:pt idx="86">
                  <c:v>276</c:v>
                </c:pt>
                <c:pt idx="87">
                  <c:v>277</c:v>
                </c:pt>
                <c:pt idx="88">
                  <c:v>278</c:v>
                </c:pt>
                <c:pt idx="89">
                  <c:v>279</c:v>
                </c:pt>
                <c:pt idx="90">
                  <c:v>280</c:v>
                </c:pt>
                <c:pt idx="91">
                  <c:v>281</c:v>
                </c:pt>
                <c:pt idx="92">
                  <c:v>282</c:v>
                </c:pt>
                <c:pt idx="93">
                  <c:v>283</c:v>
                </c:pt>
                <c:pt idx="94">
                  <c:v>284</c:v>
                </c:pt>
                <c:pt idx="95">
                  <c:v>285</c:v>
                </c:pt>
                <c:pt idx="96">
                  <c:v>286</c:v>
                </c:pt>
                <c:pt idx="97">
                  <c:v>287</c:v>
                </c:pt>
                <c:pt idx="98">
                  <c:v>288</c:v>
                </c:pt>
                <c:pt idx="99">
                  <c:v>289</c:v>
                </c:pt>
                <c:pt idx="100">
                  <c:v>290</c:v>
                </c:pt>
                <c:pt idx="101">
                  <c:v>291</c:v>
                </c:pt>
                <c:pt idx="102">
                  <c:v>292</c:v>
                </c:pt>
                <c:pt idx="103">
                  <c:v>293</c:v>
                </c:pt>
                <c:pt idx="104">
                  <c:v>294</c:v>
                </c:pt>
                <c:pt idx="105">
                  <c:v>295</c:v>
                </c:pt>
                <c:pt idx="106">
                  <c:v>296</c:v>
                </c:pt>
                <c:pt idx="107">
                  <c:v>297</c:v>
                </c:pt>
                <c:pt idx="108">
                  <c:v>298</c:v>
                </c:pt>
                <c:pt idx="109">
                  <c:v>299</c:v>
                </c:pt>
                <c:pt idx="110">
                  <c:v>300</c:v>
                </c:pt>
                <c:pt idx="111">
                  <c:v>301</c:v>
                </c:pt>
                <c:pt idx="112">
                  <c:v>302</c:v>
                </c:pt>
                <c:pt idx="113">
                  <c:v>303</c:v>
                </c:pt>
                <c:pt idx="114">
                  <c:v>304</c:v>
                </c:pt>
                <c:pt idx="115">
                  <c:v>305</c:v>
                </c:pt>
                <c:pt idx="116">
                  <c:v>306</c:v>
                </c:pt>
                <c:pt idx="117">
                  <c:v>307</c:v>
                </c:pt>
                <c:pt idx="118">
                  <c:v>308</c:v>
                </c:pt>
                <c:pt idx="119">
                  <c:v>309</c:v>
                </c:pt>
                <c:pt idx="120">
                  <c:v>310</c:v>
                </c:pt>
                <c:pt idx="121">
                  <c:v>311</c:v>
                </c:pt>
                <c:pt idx="122">
                  <c:v>312</c:v>
                </c:pt>
                <c:pt idx="123">
                  <c:v>313</c:v>
                </c:pt>
                <c:pt idx="124">
                  <c:v>314</c:v>
                </c:pt>
                <c:pt idx="125">
                  <c:v>315</c:v>
                </c:pt>
                <c:pt idx="126">
                  <c:v>316</c:v>
                </c:pt>
                <c:pt idx="127">
                  <c:v>317</c:v>
                </c:pt>
                <c:pt idx="128">
                  <c:v>318</c:v>
                </c:pt>
                <c:pt idx="129">
                  <c:v>319</c:v>
                </c:pt>
                <c:pt idx="130">
                  <c:v>320</c:v>
                </c:pt>
                <c:pt idx="131">
                  <c:v>321</c:v>
                </c:pt>
                <c:pt idx="132">
                  <c:v>322</c:v>
                </c:pt>
                <c:pt idx="133">
                  <c:v>323</c:v>
                </c:pt>
                <c:pt idx="134">
                  <c:v>324</c:v>
                </c:pt>
                <c:pt idx="135">
                  <c:v>325</c:v>
                </c:pt>
                <c:pt idx="136">
                  <c:v>326</c:v>
                </c:pt>
                <c:pt idx="137">
                  <c:v>327</c:v>
                </c:pt>
                <c:pt idx="138">
                  <c:v>328</c:v>
                </c:pt>
                <c:pt idx="139">
                  <c:v>329</c:v>
                </c:pt>
                <c:pt idx="140">
                  <c:v>330</c:v>
                </c:pt>
                <c:pt idx="141">
                  <c:v>331</c:v>
                </c:pt>
                <c:pt idx="142">
                  <c:v>332</c:v>
                </c:pt>
                <c:pt idx="143">
                  <c:v>333</c:v>
                </c:pt>
                <c:pt idx="144">
                  <c:v>334</c:v>
                </c:pt>
                <c:pt idx="145">
                  <c:v>335</c:v>
                </c:pt>
                <c:pt idx="146">
                  <c:v>336</c:v>
                </c:pt>
                <c:pt idx="147">
                  <c:v>337</c:v>
                </c:pt>
                <c:pt idx="148">
                  <c:v>338</c:v>
                </c:pt>
                <c:pt idx="149">
                  <c:v>339</c:v>
                </c:pt>
                <c:pt idx="150">
                  <c:v>340</c:v>
                </c:pt>
                <c:pt idx="151">
                  <c:v>341</c:v>
                </c:pt>
                <c:pt idx="152">
                  <c:v>342</c:v>
                </c:pt>
                <c:pt idx="153">
                  <c:v>343</c:v>
                </c:pt>
                <c:pt idx="154">
                  <c:v>344</c:v>
                </c:pt>
                <c:pt idx="155">
                  <c:v>345</c:v>
                </c:pt>
                <c:pt idx="156">
                  <c:v>346</c:v>
                </c:pt>
                <c:pt idx="157">
                  <c:v>347</c:v>
                </c:pt>
                <c:pt idx="158">
                  <c:v>348</c:v>
                </c:pt>
                <c:pt idx="159">
                  <c:v>349</c:v>
                </c:pt>
                <c:pt idx="160">
                  <c:v>350</c:v>
                </c:pt>
                <c:pt idx="161">
                  <c:v>351</c:v>
                </c:pt>
                <c:pt idx="162">
                  <c:v>352</c:v>
                </c:pt>
                <c:pt idx="163">
                  <c:v>353</c:v>
                </c:pt>
                <c:pt idx="164">
                  <c:v>354</c:v>
                </c:pt>
                <c:pt idx="165">
                  <c:v>355</c:v>
                </c:pt>
                <c:pt idx="166">
                  <c:v>356</c:v>
                </c:pt>
                <c:pt idx="167">
                  <c:v>357</c:v>
                </c:pt>
                <c:pt idx="168">
                  <c:v>358</c:v>
                </c:pt>
                <c:pt idx="169">
                  <c:v>359</c:v>
                </c:pt>
                <c:pt idx="170">
                  <c:v>360</c:v>
                </c:pt>
                <c:pt idx="171">
                  <c:v>361</c:v>
                </c:pt>
                <c:pt idx="172">
                  <c:v>362</c:v>
                </c:pt>
                <c:pt idx="173">
                  <c:v>363</c:v>
                </c:pt>
                <c:pt idx="174">
                  <c:v>364</c:v>
                </c:pt>
                <c:pt idx="175">
                  <c:v>365</c:v>
                </c:pt>
                <c:pt idx="176">
                  <c:v>366</c:v>
                </c:pt>
                <c:pt idx="177">
                  <c:v>367</c:v>
                </c:pt>
                <c:pt idx="178">
                  <c:v>368</c:v>
                </c:pt>
                <c:pt idx="179">
                  <c:v>369</c:v>
                </c:pt>
                <c:pt idx="180">
                  <c:v>370</c:v>
                </c:pt>
                <c:pt idx="181">
                  <c:v>371</c:v>
                </c:pt>
                <c:pt idx="182">
                  <c:v>372</c:v>
                </c:pt>
                <c:pt idx="183">
                  <c:v>373</c:v>
                </c:pt>
                <c:pt idx="184">
                  <c:v>374</c:v>
                </c:pt>
                <c:pt idx="185">
                  <c:v>375</c:v>
                </c:pt>
                <c:pt idx="186">
                  <c:v>376</c:v>
                </c:pt>
                <c:pt idx="187">
                  <c:v>377</c:v>
                </c:pt>
                <c:pt idx="188">
                  <c:v>378</c:v>
                </c:pt>
                <c:pt idx="189">
                  <c:v>379</c:v>
                </c:pt>
                <c:pt idx="190">
                  <c:v>380</c:v>
                </c:pt>
                <c:pt idx="191">
                  <c:v>381</c:v>
                </c:pt>
                <c:pt idx="192">
                  <c:v>382</c:v>
                </c:pt>
                <c:pt idx="193">
                  <c:v>383</c:v>
                </c:pt>
                <c:pt idx="194">
                  <c:v>384</c:v>
                </c:pt>
                <c:pt idx="195">
                  <c:v>385</c:v>
                </c:pt>
                <c:pt idx="196">
                  <c:v>386</c:v>
                </c:pt>
                <c:pt idx="197">
                  <c:v>387</c:v>
                </c:pt>
                <c:pt idx="198">
                  <c:v>388</c:v>
                </c:pt>
                <c:pt idx="199">
                  <c:v>389</c:v>
                </c:pt>
                <c:pt idx="200">
                  <c:v>390</c:v>
                </c:pt>
                <c:pt idx="201">
                  <c:v>391</c:v>
                </c:pt>
                <c:pt idx="202">
                  <c:v>392</c:v>
                </c:pt>
                <c:pt idx="203">
                  <c:v>393</c:v>
                </c:pt>
                <c:pt idx="204">
                  <c:v>394</c:v>
                </c:pt>
                <c:pt idx="205">
                  <c:v>395</c:v>
                </c:pt>
                <c:pt idx="206">
                  <c:v>396</c:v>
                </c:pt>
                <c:pt idx="207">
                  <c:v>397</c:v>
                </c:pt>
                <c:pt idx="208">
                  <c:v>398</c:v>
                </c:pt>
                <c:pt idx="209">
                  <c:v>399</c:v>
                </c:pt>
                <c:pt idx="210">
                  <c:v>400</c:v>
                </c:pt>
                <c:pt idx="211">
                  <c:v>401</c:v>
                </c:pt>
                <c:pt idx="212">
                  <c:v>402</c:v>
                </c:pt>
                <c:pt idx="213">
                  <c:v>403</c:v>
                </c:pt>
                <c:pt idx="214">
                  <c:v>404</c:v>
                </c:pt>
                <c:pt idx="215">
                  <c:v>405</c:v>
                </c:pt>
                <c:pt idx="216">
                  <c:v>406</c:v>
                </c:pt>
                <c:pt idx="217">
                  <c:v>407</c:v>
                </c:pt>
                <c:pt idx="218">
                  <c:v>408</c:v>
                </c:pt>
                <c:pt idx="219">
                  <c:v>409</c:v>
                </c:pt>
                <c:pt idx="220">
                  <c:v>410</c:v>
                </c:pt>
                <c:pt idx="221">
                  <c:v>411</c:v>
                </c:pt>
                <c:pt idx="222">
                  <c:v>412</c:v>
                </c:pt>
                <c:pt idx="223">
                  <c:v>413</c:v>
                </c:pt>
                <c:pt idx="224">
                  <c:v>414</c:v>
                </c:pt>
                <c:pt idx="225">
                  <c:v>415</c:v>
                </c:pt>
                <c:pt idx="226">
                  <c:v>416</c:v>
                </c:pt>
                <c:pt idx="227">
                  <c:v>417</c:v>
                </c:pt>
                <c:pt idx="228">
                  <c:v>418</c:v>
                </c:pt>
                <c:pt idx="229">
                  <c:v>419</c:v>
                </c:pt>
                <c:pt idx="230">
                  <c:v>420</c:v>
                </c:pt>
                <c:pt idx="231">
                  <c:v>421</c:v>
                </c:pt>
                <c:pt idx="232">
                  <c:v>422</c:v>
                </c:pt>
                <c:pt idx="233">
                  <c:v>423</c:v>
                </c:pt>
                <c:pt idx="234">
                  <c:v>424</c:v>
                </c:pt>
                <c:pt idx="235">
                  <c:v>425</c:v>
                </c:pt>
                <c:pt idx="236">
                  <c:v>426</c:v>
                </c:pt>
                <c:pt idx="237">
                  <c:v>427</c:v>
                </c:pt>
                <c:pt idx="238">
                  <c:v>428</c:v>
                </c:pt>
                <c:pt idx="239">
                  <c:v>429</c:v>
                </c:pt>
                <c:pt idx="240">
                  <c:v>430</c:v>
                </c:pt>
                <c:pt idx="241">
                  <c:v>431</c:v>
                </c:pt>
                <c:pt idx="242">
                  <c:v>432</c:v>
                </c:pt>
                <c:pt idx="243">
                  <c:v>433</c:v>
                </c:pt>
                <c:pt idx="244">
                  <c:v>434</c:v>
                </c:pt>
                <c:pt idx="245">
                  <c:v>435</c:v>
                </c:pt>
                <c:pt idx="246">
                  <c:v>436</c:v>
                </c:pt>
                <c:pt idx="247">
                  <c:v>437</c:v>
                </c:pt>
                <c:pt idx="248">
                  <c:v>438</c:v>
                </c:pt>
                <c:pt idx="249">
                  <c:v>439</c:v>
                </c:pt>
                <c:pt idx="250">
                  <c:v>440</c:v>
                </c:pt>
                <c:pt idx="251">
                  <c:v>441</c:v>
                </c:pt>
                <c:pt idx="252">
                  <c:v>442</c:v>
                </c:pt>
                <c:pt idx="253">
                  <c:v>443</c:v>
                </c:pt>
                <c:pt idx="254">
                  <c:v>444</c:v>
                </c:pt>
                <c:pt idx="255">
                  <c:v>445</c:v>
                </c:pt>
                <c:pt idx="256">
                  <c:v>446</c:v>
                </c:pt>
                <c:pt idx="257">
                  <c:v>447</c:v>
                </c:pt>
                <c:pt idx="258">
                  <c:v>448</c:v>
                </c:pt>
                <c:pt idx="259">
                  <c:v>449</c:v>
                </c:pt>
                <c:pt idx="260">
                  <c:v>450</c:v>
                </c:pt>
                <c:pt idx="261">
                  <c:v>451</c:v>
                </c:pt>
                <c:pt idx="262">
                  <c:v>452</c:v>
                </c:pt>
                <c:pt idx="263">
                  <c:v>453</c:v>
                </c:pt>
                <c:pt idx="264">
                  <c:v>454</c:v>
                </c:pt>
                <c:pt idx="265">
                  <c:v>455</c:v>
                </c:pt>
                <c:pt idx="266">
                  <c:v>456</c:v>
                </c:pt>
                <c:pt idx="267">
                  <c:v>457</c:v>
                </c:pt>
                <c:pt idx="268">
                  <c:v>458</c:v>
                </c:pt>
                <c:pt idx="269">
                  <c:v>459</c:v>
                </c:pt>
                <c:pt idx="270">
                  <c:v>460</c:v>
                </c:pt>
                <c:pt idx="271">
                  <c:v>461</c:v>
                </c:pt>
                <c:pt idx="272">
                  <c:v>462</c:v>
                </c:pt>
                <c:pt idx="273">
                  <c:v>463</c:v>
                </c:pt>
                <c:pt idx="274">
                  <c:v>464</c:v>
                </c:pt>
                <c:pt idx="275">
                  <c:v>465</c:v>
                </c:pt>
                <c:pt idx="276">
                  <c:v>466</c:v>
                </c:pt>
                <c:pt idx="277">
                  <c:v>467</c:v>
                </c:pt>
                <c:pt idx="278">
                  <c:v>468</c:v>
                </c:pt>
                <c:pt idx="279">
                  <c:v>469</c:v>
                </c:pt>
                <c:pt idx="280">
                  <c:v>470</c:v>
                </c:pt>
                <c:pt idx="281">
                  <c:v>471</c:v>
                </c:pt>
                <c:pt idx="282">
                  <c:v>472</c:v>
                </c:pt>
                <c:pt idx="283">
                  <c:v>473</c:v>
                </c:pt>
                <c:pt idx="284">
                  <c:v>474</c:v>
                </c:pt>
                <c:pt idx="285">
                  <c:v>475</c:v>
                </c:pt>
                <c:pt idx="286">
                  <c:v>476</c:v>
                </c:pt>
                <c:pt idx="287">
                  <c:v>477</c:v>
                </c:pt>
                <c:pt idx="288">
                  <c:v>478</c:v>
                </c:pt>
                <c:pt idx="289">
                  <c:v>479</c:v>
                </c:pt>
                <c:pt idx="290">
                  <c:v>480</c:v>
                </c:pt>
                <c:pt idx="291">
                  <c:v>481</c:v>
                </c:pt>
                <c:pt idx="292">
                  <c:v>482</c:v>
                </c:pt>
                <c:pt idx="293">
                  <c:v>483</c:v>
                </c:pt>
                <c:pt idx="294">
                  <c:v>484</c:v>
                </c:pt>
                <c:pt idx="295">
                  <c:v>485</c:v>
                </c:pt>
                <c:pt idx="296">
                  <c:v>486</c:v>
                </c:pt>
                <c:pt idx="297">
                  <c:v>487</c:v>
                </c:pt>
                <c:pt idx="298">
                  <c:v>488</c:v>
                </c:pt>
                <c:pt idx="299">
                  <c:v>489</c:v>
                </c:pt>
                <c:pt idx="300">
                  <c:v>490</c:v>
                </c:pt>
                <c:pt idx="301">
                  <c:v>491</c:v>
                </c:pt>
                <c:pt idx="302">
                  <c:v>492</c:v>
                </c:pt>
                <c:pt idx="303">
                  <c:v>493</c:v>
                </c:pt>
                <c:pt idx="304">
                  <c:v>494</c:v>
                </c:pt>
                <c:pt idx="305">
                  <c:v>495</c:v>
                </c:pt>
                <c:pt idx="306">
                  <c:v>496</c:v>
                </c:pt>
                <c:pt idx="307">
                  <c:v>497</c:v>
                </c:pt>
                <c:pt idx="308">
                  <c:v>498</c:v>
                </c:pt>
                <c:pt idx="309">
                  <c:v>499</c:v>
                </c:pt>
                <c:pt idx="310">
                  <c:v>500</c:v>
                </c:pt>
                <c:pt idx="311">
                  <c:v>501</c:v>
                </c:pt>
                <c:pt idx="312">
                  <c:v>502</c:v>
                </c:pt>
                <c:pt idx="313">
                  <c:v>503</c:v>
                </c:pt>
                <c:pt idx="314">
                  <c:v>504</c:v>
                </c:pt>
                <c:pt idx="315">
                  <c:v>505</c:v>
                </c:pt>
                <c:pt idx="316">
                  <c:v>506</c:v>
                </c:pt>
                <c:pt idx="317">
                  <c:v>507</c:v>
                </c:pt>
                <c:pt idx="318">
                  <c:v>508</c:v>
                </c:pt>
                <c:pt idx="319">
                  <c:v>509</c:v>
                </c:pt>
                <c:pt idx="320">
                  <c:v>510</c:v>
                </c:pt>
                <c:pt idx="321">
                  <c:v>511</c:v>
                </c:pt>
                <c:pt idx="322">
                  <c:v>512</c:v>
                </c:pt>
                <c:pt idx="323">
                  <c:v>513</c:v>
                </c:pt>
                <c:pt idx="324">
                  <c:v>514</c:v>
                </c:pt>
                <c:pt idx="325">
                  <c:v>515</c:v>
                </c:pt>
                <c:pt idx="326">
                  <c:v>516</c:v>
                </c:pt>
                <c:pt idx="327">
                  <c:v>517</c:v>
                </c:pt>
                <c:pt idx="328">
                  <c:v>518</c:v>
                </c:pt>
                <c:pt idx="329">
                  <c:v>519</c:v>
                </c:pt>
                <c:pt idx="330">
                  <c:v>520</c:v>
                </c:pt>
                <c:pt idx="331">
                  <c:v>521</c:v>
                </c:pt>
                <c:pt idx="332">
                  <c:v>522</c:v>
                </c:pt>
                <c:pt idx="333">
                  <c:v>523</c:v>
                </c:pt>
                <c:pt idx="334">
                  <c:v>524</c:v>
                </c:pt>
                <c:pt idx="335">
                  <c:v>525</c:v>
                </c:pt>
                <c:pt idx="336">
                  <c:v>526</c:v>
                </c:pt>
                <c:pt idx="337">
                  <c:v>527</c:v>
                </c:pt>
                <c:pt idx="338">
                  <c:v>528</c:v>
                </c:pt>
                <c:pt idx="339">
                  <c:v>529</c:v>
                </c:pt>
                <c:pt idx="340">
                  <c:v>530</c:v>
                </c:pt>
                <c:pt idx="341">
                  <c:v>531</c:v>
                </c:pt>
                <c:pt idx="342">
                  <c:v>532</c:v>
                </c:pt>
                <c:pt idx="343">
                  <c:v>533</c:v>
                </c:pt>
                <c:pt idx="344">
                  <c:v>534</c:v>
                </c:pt>
                <c:pt idx="345">
                  <c:v>535</c:v>
                </c:pt>
                <c:pt idx="346">
                  <c:v>536</c:v>
                </c:pt>
                <c:pt idx="347">
                  <c:v>537</c:v>
                </c:pt>
                <c:pt idx="348">
                  <c:v>538</c:v>
                </c:pt>
                <c:pt idx="349">
                  <c:v>539</c:v>
                </c:pt>
                <c:pt idx="350">
                  <c:v>540</c:v>
                </c:pt>
                <c:pt idx="351">
                  <c:v>541</c:v>
                </c:pt>
                <c:pt idx="352">
                  <c:v>542</c:v>
                </c:pt>
                <c:pt idx="353">
                  <c:v>543</c:v>
                </c:pt>
                <c:pt idx="354">
                  <c:v>544</c:v>
                </c:pt>
                <c:pt idx="355">
                  <c:v>545</c:v>
                </c:pt>
                <c:pt idx="356">
                  <c:v>546</c:v>
                </c:pt>
                <c:pt idx="357">
                  <c:v>547</c:v>
                </c:pt>
                <c:pt idx="358">
                  <c:v>548</c:v>
                </c:pt>
                <c:pt idx="359">
                  <c:v>549</c:v>
                </c:pt>
                <c:pt idx="360">
                  <c:v>550</c:v>
                </c:pt>
                <c:pt idx="361">
                  <c:v>551</c:v>
                </c:pt>
                <c:pt idx="362">
                  <c:v>552</c:v>
                </c:pt>
                <c:pt idx="363">
                  <c:v>553</c:v>
                </c:pt>
                <c:pt idx="364">
                  <c:v>554</c:v>
                </c:pt>
                <c:pt idx="365">
                  <c:v>555</c:v>
                </c:pt>
                <c:pt idx="366">
                  <c:v>556</c:v>
                </c:pt>
                <c:pt idx="367">
                  <c:v>557</c:v>
                </c:pt>
                <c:pt idx="368">
                  <c:v>558</c:v>
                </c:pt>
                <c:pt idx="369">
                  <c:v>559</c:v>
                </c:pt>
                <c:pt idx="370">
                  <c:v>560</c:v>
                </c:pt>
                <c:pt idx="371">
                  <c:v>561</c:v>
                </c:pt>
                <c:pt idx="372">
                  <c:v>562</c:v>
                </c:pt>
                <c:pt idx="373">
                  <c:v>563</c:v>
                </c:pt>
                <c:pt idx="374">
                  <c:v>564</c:v>
                </c:pt>
                <c:pt idx="375">
                  <c:v>565</c:v>
                </c:pt>
                <c:pt idx="376">
                  <c:v>566</c:v>
                </c:pt>
                <c:pt idx="377">
                  <c:v>567</c:v>
                </c:pt>
                <c:pt idx="378">
                  <c:v>568</c:v>
                </c:pt>
                <c:pt idx="379">
                  <c:v>569</c:v>
                </c:pt>
                <c:pt idx="380">
                  <c:v>570</c:v>
                </c:pt>
                <c:pt idx="381">
                  <c:v>571</c:v>
                </c:pt>
                <c:pt idx="382">
                  <c:v>572</c:v>
                </c:pt>
                <c:pt idx="383">
                  <c:v>573</c:v>
                </c:pt>
                <c:pt idx="384">
                  <c:v>574</c:v>
                </c:pt>
                <c:pt idx="385">
                  <c:v>575</c:v>
                </c:pt>
                <c:pt idx="386">
                  <c:v>576</c:v>
                </c:pt>
                <c:pt idx="387">
                  <c:v>577</c:v>
                </c:pt>
                <c:pt idx="388">
                  <c:v>578</c:v>
                </c:pt>
                <c:pt idx="389">
                  <c:v>579</c:v>
                </c:pt>
                <c:pt idx="390">
                  <c:v>580</c:v>
                </c:pt>
                <c:pt idx="391">
                  <c:v>581</c:v>
                </c:pt>
                <c:pt idx="392">
                  <c:v>582</c:v>
                </c:pt>
                <c:pt idx="393">
                  <c:v>583</c:v>
                </c:pt>
                <c:pt idx="394">
                  <c:v>584</c:v>
                </c:pt>
                <c:pt idx="395">
                  <c:v>585</c:v>
                </c:pt>
                <c:pt idx="396">
                  <c:v>586</c:v>
                </c:pt>
                <c:pt idx="397">
                  <c:v>587</c:v>
                </c:pt>
                <c:pt idx="398">
                  <c:v>588</c:v>
                </c:pt>
                <c:pt idx="399">
                  <c:v>589</c:v>
                </c:pt>
                <c:pt idx="400">
                  <c:v>590</c:v>
                </c:pt>
                <c:pt idx="401">
                  <c:v>591</c:v>
                </c:pt>
                <c:pt idx="402">
                  <c:v>592</c:v>
                </c:pt>
                <c:pt idx="403">
                  <c:v>593</c:v>
                </c:pt>
                <c:pt idx="404">
                  <c:v>594</c:v>
                </c:pt>
                <c:pt idx="405">
                  <c:v>595</c:v>
                </c:pt>
                <c:pt idx="406">
                  <c:v>596</c:v>
                </c:pt>
                <c:pt idx="407">
                  <c:v>597</c:v>
                </c:pt>
                <c:pt idx="408">
                  <c:v>598</c:v>
                </c:pt>
                <c:pt idx="409">
                  <c:v>599</c:v>
                </c:pt>
                <c:pt idx="410">
                  <c:v>600</c:v>
                </c:pt>
                <c:pt idx="411">
                  <c:v>601</c:v>
                </c:pt>
                <c:pt idx="412">
                  <c:v>602</c:v>
                </c:pt>
                <c:pt idx="413">
                  <c:v>603</c:v>
                </c:pt>
                <c:pt idx="414">
                  <c:v>604</c:v>
                </c:pt>
                <c:pt idx="415">
                  <c:v>605</c:v>
                </c:pt>
                <c:pt idx="416">
                  <c:v>606</c:v>
                </c:pt>
                <c:pt idx="417">
                  <c:v>607</c:v>
                </c:pt>
                <c:pt idx="418">
                  <c:v>608</c:v>
                </c:pt>
                <c:pt idx="419">
                  <c:v>609</c:v>
                </c:pt>
                <c:pt idx="420">
                  <c:v>610</c:v>
                </c:pt>
                <c:pt idx="421">
                  <c:v>611</c:v>
                </c:pt>
                <c:pt idx="422">
                  <c:v>612</c:v>
                </c:pt>
                <c:pt idx="423">
                  <c:v>613</c:v>
                </c:pt>
                <c:pt idx="424">
                  <c:v>614</c:v>
                </c:pt>
                <c:pt idx="425">
                  <c:v>615</c:v>
                </c:pt>
                <c:pt idx="426">
                  <c:v>616</c:v>
                </c:pt>
                <c:pt idx="427">
                  <c:v>617</c:v>
                </c:pt>
                <c:pt idx="428">
                  <c:v>618</c:v>
                </c:pt>
                <c:pt idx="429">
                  <c:v>619</c:v>
                </c:pt>
                <c:pt idx="430">
                  <c:v>620</c:v>
                </c:pt>
                <c:pt idx="431">
                  <c:v>621</c:v>
                </c:pt>
                <c:pt idx="432">
                  <c:v>622</c:v>
                </c:pt>
                <c:pt idx="433">
                  <c:v>623</c:v>
                </c:pt>
                <c:pt idx="434">
                  <c:v>624</c:v>
                </c:pt>
                <c:pt idx="435">
                  <c:v>625</c:v>
                </c:pt>
                <c:pt idx="436">
                  <c:v>626</c:v>
                </c:pt>
                <c:pt idx="437">
                  <c:v>627</c:v>
                </c:pt>
                <c:pt idx="438">
                  <c:v>628</c:v>
                </c:pt>
                <c:pt idx="439">
                  <c:v>629</c:v>
                </c:pt>
                <c:pt idx="440">
                  <c:v>630</c:v>
                </c:pt>
                <c:pt idx="441">
                  <c:v>631</c:v>
                </c:pt>
                <c:pt idx="442">
                  <c:v>632</c:v>
                </c:pt>
                <c:pt idx="443">
                  <c:v>633</c:v>
                </c:pt>
                <c:pt idx="444">
                  <c:v>634</c:v>
                </c:pt>
                <c:pt idx="445">
                  <c:v>635</c:v>
                </c:pt>
                <c:pt idx="446">
                  <c:v>636</c:v>
                </c:pt>
                <c:pt idx="447">
                  <c:v>637</c:v>
                </c:pt>
                <c:pt idx="448">
                  <c:v>638</c:v>
                </c:pt>
                <c:pt idx="449">
                  <c:v>639</c:v>
                </c:pt>
                <c:pt idx="450">
                  <c:v>640</c:v>
                </c:pt>
                <c:pt idx="451">
                  <c:v>641</c:v>
                </c:pt>
                <c:pt idx="452">
                  <c:v>642</c:v>
                </c:pt>
                <c:pt idx="453">
                  <c:v>643</c:v>
                </c:pt>
                <c:pt idx="454">
                  <c:v>644</c:v>
                </c:pt>
                <c:pt idx="455">
                  <c:v>645</c:v>
                </c:pt>
                <c:pt idx="456">
                  <c:v>646</c:v>
                </c:pt>
                <c:pt idx="457">
                  <c:v>647</c:v>
                </c:pt>
                <c:pt idx="458">
                  <c:v>648</c:v>
                </c:pt>
                <c:pt idx="459">
                  <c:v>649</c:v>
                </c:pt>
                <c:pt idx="460">
                  <c:v>650</c:v>
                </c:pt>
                <c:pt idx="461">
                  <c:v>651</c:v>
                </c:pt>
                <c:pt idx="462">
                  <c:v>652</c:v>
                </c:pt>
                <c:pt idx="463">
                  <c:v>653</c:v>
                </c:pt>
                <c:pt idx="464">
                  <c:v>654</c:v>
                </c:pt>
                <c:pt idx="465">
                  <c:v>655</c:v>
                </c:pt>
                <c:pt idx="466">
                  <c:v>656</c:v>
                </c:pt>
                <c:pt idx="467">
                  <c:v>657</c:v>
                </c:pt>
                <c:pt idx="468">
                  <c:v>658</c:v>
                </c:pt>
                <c:pt idx="469">
                  <c:v>659</c:v>
                </c:pt>
                <c:pt idx="470">
                  <c:v>660</c:v>
                </c:pt>
                <c:pt idx="471">
                  <c:v>661</c:v>
                </c:pt>
                <c:pt idx="472">
                  <c:v>662</c:v>
                </c:pt>
                <c:pt idx="473">
                  <c:v>663</c:v>
                </c:pt>
                <c:pt idx="474">
                  <c:v>664</c:v>
                </c:pt>
                <c:pt idx="475">
                  <c:v>665</c:v>
                </c:pt>
                <c:pt idx="476">
                  <c:v>666</c:v>
                </c:pt>
                <c:pt idx="477">
                  <c:v>667</c:v>
                </c:pt>
                <c:pt idx="478">
                  <c:v>668</c:v>
                </c:pt>
                <c:pt idx="479">
                  <c:v>669</c:v>
                </c:pt>
                <c:pt idx="480">
                  <c:v>670</c:v>
                </c:pt>
                <c:pt idx="481">
                  <c:v>671</c:v>
                </c:pt>
                <c:pt idx="482">
                  <c:v>672</c:v>
                </c:pt>
                <c:pt idx="483">
                  <c:v>673</c:v>
                </c:pt>
                <c:pt idx="484">
                  <c:v>674</c:v>
                </c:pt>
                <c:pt idx="485">
                  <c:v>675</c:v>
                </c:pt>
                <c:pt idx="486">
                  <c:v>676</c:v>
                </c:pt>
                <c:pt idx="487">
                  <c:v>677</c:v>
                </c:pt>
                <c:pt idx="488">
                  <c:v>678</c:v>
                </c:pt>
                <c:pt idx="489">
                  <c:v>679</c:v>
                </c:pt>
                <c:pt idx="490">
                  <c:v>680</c:v>
                </c:pt>
                <c:pt idx="491">
                  <c:v>681</c:v>
                </c:pt>
                <c:pt idx="492">
                  <c:v>682</c:v>
                </c:pt>
                <c:pt idx="493">
                  <c:v>683</c:v>
                </c:pt>
                <c:pt idx="494">
                  <c:v>684</c:v>
                </c:pt>
                <c:pt idx="495">
                  <c:v>685</c:v>
                </c:pt>
                <c:pt idx="496">
                  <c:v>686</c:v>
                </c:pt>
                <c:pt idx="497">
                  <c:v>687</c:v>
                </c:pt>
                <c:pt idx="498">
                  <c:v>688</c:v>
                </c:pt>
                <c:pt idx="499">
                  <c:v>689</c:v>
                </c:pt>
                <c:pt idx="500">
                  <c:v>690</c:v>
                </c:pt>
                <c:pt idx="501">
                  <c:v>691</c:v>
                </c:pt>
                <c:pt idx="502">
                  <c:v>692</c:v>
                </c:pt>
                <c:pt idx="503">
                  <c:v>693</c:v>
                </c:pt>
                <c:pt idx="504">
                  <c:v>694</c:v>
                </c:pt>
                <c:pt idx="505">
                  <c:v>695</c:v>
                </c:pt>
                <c:pt idx="506">
                  <c:v>696</c:v>
                </c:pt>
                <c:pt idx="507">
                  <c:v>697</c:v>
                </c:pt>
                <c:pt idx="508">
                  <c:v>698</c:v>
                </c:pt>
                <c:pt idx="509">
                  <c:v>699</c:v>
                </c:pt>
                <c:pt idx="510">
                  <c:v>700</c:v>
                </c:pt>
                <c:pt idx="511">
                  <c:v>701</c:v>
                </c:pt>
                <c:pt idx="512">
                  <c:v>702</c:v>
                </c:pt>
                <c:pt idx="513">
                  <c:v>703</c:v>
                </c:pt>
                <c:pt idx="514">
                  <c:v>704</c:v>
                </c:pt>
                <c:pt idx="515">
                  <c:v>705</c:v>
                </c:pt>
                <c:pt idx="516">
                  <c:v>706</c:v>
                </c:pt>
                <c:pt idx="517">
                  <c:v>707</c:v>
                </c:pt>
                <c:pt idx="518">
                  <c:v>708</c:v>
                </c:pt>
                <c:pt idx="519">
                  <c:v>709</c:v>
                </c:pt>
                <c:pt idx="520">
                  <c:v>710</c:v>
                </c:pt>
                <c:pt idx="521">
                  <c:v>711</c:v>
                </c:pt>
                <c:pt idx="522">
                  <c:v>712</c:v>
                </c:pt>
                <c:pt idx="523">
                  <c:v>713</c:v>
                </c:pt>
                <c:pt idx="524">
                  <c:v>714</c:v>
                </c:pt>
                <c:pt idx="525">
                  <c:v>715</c:v>
                </c:pt>
                <c:pt idx="526">
                  <c:v>716</c:v>
                </c:pt>
                <c:pt idx="527">
                  <c:v>717</c:v>
                </c:pt>
                <c:pt idx="528">
                  <c:v>718</c:v>
                </c:pt>
                <c:pt idx="529">
                  <c:v>719</c:v>
                </c:pt>
                <c:pt idx="530">
                  <c:v>720</c:v>
                </c:pt>
                <c:pt idx="531">
                  <c:v>721</c:v>
                </c:pt>
                <c:pt idx="532">
                  <c:v>722</c:v>
                </c:pt>
                <c:pt idx="533">
                  <c:v>723</c:v>
                </c:pt>
                <c:pt idx="534">
                  <c:v>724</c:v>
                </c:pt>
                <c:pt idx="535">
                  <c:v>725</c:v>
                </c:pt>
                <c:pt idx="536">
                  <c:v>726</c:v>
                </c:pt>
                <c:pt idx="537">
                  <c:v>727</c:v>
                </c:pt>
                <c:pt idx="538">
                  <c:v>728</c:v>
                </c:pt>
                <c:pt idx="539">
                  <c:v>729</c:v>
                </c:pt>
                <c:pt idx="540">
                  <c:v>730</c:v>
                </c:pt>
                <c:pt idx="541">
                  <c:v>731</c:v>
                </c:pt>
                <c:pt idx="542">
                  <c:v>732</c:v>
                </c:pt>
                <c:pt idx="543">
                  <c:v>733</c:v>
                </c:pt>
                <c:pt idx="544">
                  <c:v>734</c:v>
                </c:pt>
                <c:pt idx="545">
                  <c:v>735</c:v>
                </c:pt>
                <c:pt idx="546">
                  <c:v>736</c:v>
                </c:pt>
                <c:pt idx="547">
                  <c:v>737</c:v>
                </c:pt>
                <c:pt idx="548">
                  <c:v>738</c:v>
                </c:pt>
                <c:pt idx="549">
                  <c:v>739</c:v>
                </c:pt>
                <c:pt idx="550">
                  <c:v>740</c:v>
                </c:pt>
                <c:pt idx="551">
                  <c:v>741</c:v>
                </c:pt>
                <c:pt idx="552">
                  <c:v>742</c:v>
                </c:pt>
                <c:pt idx="553">
                  <c:v>743</c:v>
                </c:pt>
                <c:pt idx="554">
                  <c:v>744</c:v>
                </c:pt>
                <c:pt idx="555">
                  <c:v>745</c:v>
                </c:pt>
                <c:pt idx="556">
                  <c:v>746</c:v>
                </c:pt>
                <c:pt idx="557">
                  <c:v>747</c:v>
                </c:pt>
                <c:pt idx="558">
                  <c:v>748</c:v>
                </c:pt>
                <c:pt idx="559">
                  <c:v>749</c:v>
                </c:pt>
                <c:pt idx="560">
                  <c:v>750</c:v>
                </c:pt>
                <c:pt idx="561">
                  <c:v>751</c:v>
                </c:pt>
                <c:pt idx="562">
                  <c:v>752</c:v>
                </c:pt>
                <c:pt idx="563">
                  <c:v>753</c:v>
                </c:pt>
                <c:pt idx="564">
                  <c:v>754</c:v>
                </c:pt>
                <c:pt idx="565">
                  <c:v>755</c:v>
                </c:pt>
                <c:pt idx="566">
                  <c:v>756</c:v>
                </c:pt>
                <c:pt idx="567">
                  <c:v>757</c:v>
                </c:pt>
                <c:pt idx="568">
                  <c:v>758</c:v>
                </c:pt>
                <c:pt idx="569">
                  <c:v>759</c:v>
                </c:pt>
                <c:pt idx="570">
                  <c:v>760</c:v>
                </c:pt>
                <c:pt idx="571">
                  <c:v>761</c:v>
                </c:pt>
                <c:pt idx="572">
                  <c:v>762</c:v>
                </c:pt>
                <c:pt idx="573">
                  <c:v>763</c:v>
                </c:pt>
                <c:pt idx="574">
                  <c:v>764</c:v>
                </c:pt>
                <c:pt idx="575">
                  <c:v>765</c:v>
                </c:pt>
                <c:pt idx="576">
                  <c:v>766</c:v>
                </c:pt>
                <c:pt idx="577">
                  <c:v>767</c:v>
                </c:pt>
                <c:pt idx="578">
                  <c:v>768</c:v>
                </c:pt>
                <c:pt idx="579">
                  <c:v>769</c:v>
                </c:pt>
                <c:pt idx="580">
                  <c:v>770</c:v>
                </c:pt>
                <c:pt idx="581">
                  <c:v>771</c:v>
                </c:pt>
                <c:pt idx="582">
                  <c:v>772</c:v>
                </c:pt>
                <c:pt idx="583">
                  <c:v>773</c:v>
                </c:pt>
                <c:pt idx="584">
                  <c:v>774</c:v>
                </c:pt>
                <c:pt idx="585">
                  <c:v>775</c:v>
                </c:pt>
                <c:pt idx="586">
                  <c:v>776</c:v>
                </c:pt>
                <c:pt idx="587">
                  <c:v>777</c:v>
                </c:pt>
                <c:pt idx="588">
                  <c:v>778</c:v>
                </c:pt>
                <c:pt idx="589">
                  <c:v>779</c:v>
                </c:pt>
                <c:pt idx="590">
                  <c:v>780</c:v>
                </c:pt>
                <c:pt idx="591">
                  <c:v>781</c:v>
                </c:pt>
                <c:pt idx="592">
                  <c:v>782</c:v>
                </c:pt>
                <c:pt idx="593">
                  <c:v>783</c:v>
                </c:pt>
                <c:pt idx="594">
                  <c:v>784</c:v>
                </c:pt>
                <c:pt idx="595">
                  <c:v>785</c:v>
                </c:pt>
                <c:pt idx="596">
                  <c:v>786</c:v>
                </c:pt>
                <c:pt idx="597">
                  <c:v>787</c:v>
                </c:pt>
                <c:pt idx="598">
                  <c:v>788</c:v>
                </c:pt>
                <c:pt idx="599">
                  <c:v>789</c:v>
                </c:pt>
                <c:pt idx="600">
                  <c:v>790</c:v>
                </c:pt>
                <c:pt idx="601">
                  <c:v>791</c:v>
                </c:pt>
                <c:pt idx="602">
                  <c:v>792</c:v>
                </c:pt>
                <c:pt idx="603">
                  <c:v>793</c:v>
                </c:pt>
                <c:pt idx="604">
                  <c:v>794</c:v>
                </c:pt>
                <c:pt idx="605">
                  <c:v>795</c:v>
                </c:pt>
                <c:pt idx="606">
                  <c:v>796</c:v>
                </c:pt>
                <c:pt idx="607">
                  <c:v>797</c:v>
                </c:pt>
                <c:pt idx="608">
                  <c:v>798</c:v>
                </c:pt>
                <c:pt idx="609">
                  <c:v>799</c:v>
                </c:pt>
                <c:pt idx="610">
                  <c:v>800</c:v>
                </c:pt>
                <c:pt idx="611">
                  <c:v>801</c:v>
                </c:pt>
                <c:pt idx="612">
                  <c:v>802</c:v>
                </c:pt>
                <c:pt idx="613">
                  <c:v>803</c:v>
                </c:pt>
                <c:pt idx="614">
                  <c:v>804</c:v>
                </c:pt>
                <c:pt idx="615">
                  <c:v>805</c:v>
                </c:pt>
                <c:pt idx="616">
                  <c:v>806</c:v>
                </c:pt>
                <c:pt idx="617">
                  <c:v>807</c:v>
                </c:pt>
                <c:pt idx="618">
                  <c:v>808</c:v>
                </c:pt>
                <c:pt idx="619">
                  <c:v>809</c:v>
                </c:pt>
                <c:pt idx="620">
                  <c:v>810</c:v>
                </c:pt>
                <c:pt idx="621">
                  <c:v>811</c:v>
                </c:pt>
                <c:pt idx="622">
                  <c:v>812</c:v>
                </c:pt>
                <c:pt idx="623">
                  <c:v>813</c:v>
                </c:pt>
                <c:pt idx="624">
                  <c:v>814</c:v>
                </c:pt>
                <c:pt idx="625">
                  <c:v>815</c:v>
                </c:pt>
                <c:pt idx="626">
                  <c:v>816</c:v>
                </c:pt>
                <c:pt idx="627">
                  <c:v>817</c:v>
                </c:pt>
                <c:pt idx="628">
                  <c:v>818</c:v>
                </c:pt>
                <c:pt idx="629">
                  <c:v>819</c:v>
                </c:pt>
                <c:pt idx="630">
                  <c:v>820</c:v>
                </c:pt>
                <c:pt idx="631">
                  <c:v>821</c:v>
                </c:pt>
                <c:pt idx="632">
                  <c:v>822</c:v>
                </c:pt>
                <c:pt idx="633">
                  <c:v>823</c:v>
                </c:pt>
                <c:pt idx="634">
                  <c:v>824</c:v>
                </c:pt>
                <c:pt idx="635">
                  <c:v>825</c:v>
                </c:pt>
                <c:pt idx="636">
                  <c:v>826</c:v>
                </c:pt>
                <c:pt idx="637">
                  <c:v>827</c:v>
                </c:pt>
                <c:pt idx="638">
                  <c:v>828</c:v>
                </c:pt>
                <c:pt idx="639">
                  <c:v>829</c:v>
                </c:pt>
                <c:pt idx="640">
                  <c:v>830</c:v>
                </c:pt>
                <c:pt idx="641">
                  <c:v>831</c:v>
                </c:pt>
                <c:pt idx="642">
                  <c:v>832</c:v>
                </c:pt>
                <c:pt idx="643">
                  <c:v>833</c:v>
                </c:pt>
                <c:pt idx="644">
                  <c:v>834</c:v>
                </c:pt>
                <c:pt idx="645">
                  <c:v>835</c:v>
                </c:pt>
                <c:pt idx="646">
                  <c:v>836</c:v>
                </c:pt>
                <c:pt idx="647">
                  <c:v>837</c:v>
                </c:pt>
                <c:pt idx="648">
                  <c:v>838</c:v>
                </c:pt>
                <c:pt idx="649">
                  <c:v>839</c:v>
                </c:pt>
                <c:pt idx="650">
                  <c:v>840</c:v>
                </c:pt>
                <c:pt idx="651">
                  <c:v>841</c:v>
                </c:pt>
                <c:pt idx="652">
                  <c:v>842</c:v>
                </c:pt>
                <c:pt idx="653">
                  <c:v>843</c:v>
                </c:pt>
                <c:pt idx="654">
                  <c:v>844</c:v>
                </c:pt>
                <c:pt idx="655">
                  <c:v>845</c:v>
                </c:pt>
                <c:pt idx="656">
                  <c:v>846</c:v>
                </c:pt>
                <c:pt idx="657">
                  <c:v>847</c:v>
                </c:pt>
                <c:pt idx="658">
                  <c:v>848</c:v>
                </c:pt>
                <c:pt idx="659">
                  <c:v>849</c:v>
                </c:pt>
                <c:pt idx="660">
                  <c:v>850</c:v>
                </c:pt>
                <c:pt idx="661">
                  <c:v>851</c:v>
                </c:pt>
                <c:pt idx="662">
                  <c:v>852</c:v>
                </c:pt>
                <c:pt idx="663">
                  <c:v>853</c:v>
                </c:pt>
                <c:pt idx="664">
                  <c:v>854</c:v>
                </c:pt>
                <c:pt idx="665">
                  <c:v>855</c:v>
                </c:pt>
                <c:pt idx="666">
                  <c:v>856</c:v>
                </c:pt>
                <c:pt idx="667">
                  <c:v>857</c:v>
                </c:pt>
                <c:pt idx="668">
                  <c:v>858</c:v>
                </c:pt>
                <c:pt idx="669">
                  <c:v>859</c:v>
                </c:pt>
                <c:pt idx="670">
                  <c:v>860</c:v>
                </c:pt>
                <c:pt idx="671">
                  <c:v>861</c:v>
                </c:pt>
                <c:pt idx="672">
                  <c:v>862</c:v>
                </c:pt>
                <c:pt idx="673">
                  <c:v>863</c:v>
                </c:pt>
                <c:pt idx="674">
                  <c:v>864</c:v>
                </c:pt>
                <c:pt idx="675">
                  <c:v>865</c:v>
                </c:pt>
                <c:pt idx="676">
                  <c:v>866</c:v>
                </c:pt>
                <c:pt idx="677">
                  <c:v>867</c:v>
                </c:pt>
                <c:pt idx="678">
                  <c:v>868</c:v>
                </c:pt>
                <c:pt idx="679">
                  <c:v>869</c:v>
                </c:pt>
                <c:pt idx="680">
                  <c:v>870</c:v>
                </c:pt>
                <c:pt idx="681">
                  <c:v>871</c:v>
                </c:pt>
                <c:pt idx="682">
                  <c:v>872</c:v>
                </c:pt>
                <c:pt idx="683">
                  <c:v>873</c:v>
                </c:pt>
                <c:pt idx="684">
                  <c:v>874</c:v>
                </c:pt>
                <c:pt idx="685">
                  <c:v>875</c:v>
                </c:pt>
                <c:pt idx="686">
                  <c:v>876</c:v>
                </c:pt>
                <c:pt idx="687">
                  <c:v>877</c:v>
                </c:pt>
                <c:pt idx="688">
                  <c:v>878</c:v>
                </c:pt>
                <c:pt idx="689">
                  <c:v>879</c:v>
                </c:pt>
                <c:pt idx="690">
                  <c:v>880</c:v>
                </c:pt>
                <c:pt idx="691">
                  <c:v>881</c:v>
                </c:pt>
                <c:pt idx="692">
                  <c:v>882</c:v>
                </c:pt>
                <c:pt idx="693">
                  <c:v>883</c:v>
                </c:pt>
                <c:pt idx="694">
                  <c:v>884</c:v>
                </c:pt>
                <c:pt idx="695">
                  <c:v>885</c:v>
                </c:pt>
                <c:pt idx="696">
                  <c:v>886</c:v>
                </c:pt>
                <c:pt idx="697">
                  <c:v>887</c:v>
                </c:pt>
                <c:pt idx="698">
                  <c:v>888</c:v>
                </c:pt>
                <c:pt idx="699">
                  <c:v>889</c:v>
                </c:pt>
                <c:pt idx="700">
                  <c:v>890</c:v>
                </c:pt>
                <c:pt idx="701">
                  <c:v>891</c:v>
                </c:pt>
                <c:pt idx="702">
                  <c:v>892</c:v>
                </c:pt>
                <c:pt idx="703">
                  <c:v>893</c:v>
                </c:pt>
                <c:pt idx="704">
                  <c:v>894</c:v>
                </c:pt>
                <c:pt idx="705">
                  <c:v>895</c:v>
                </c:pt>
                <c:pt idx="706">
                  <c:v>896</c:v>
                </c:pt>
                <c:pt idx="707">
                  <c:v>897</c:v>
                </c:pt>
                <c:pt idx="708">
                  <c:v>898</c:v>
                </c:pt>
                <c:pt idx="709">
                  <c:v>899</c:v>
                </c:pt>
                <c:pt idx="710">
                  <c:v>900</c:v>
                </c:pt>
                <c:pt idx="711">
                  <c:v>901</c:v>
                </c:pt>
                <c:pt idx="712">
                  <c:v>902</c:v>
                </c:pt>
                <c:pt idx="713">
                  <c:v>903</c:v>
                </c:pt>
                <c:pt idx="714">
                  <c:v>904</c:v>
                </c:pt>
                <c:pt idx="715">
                  <c:v>905</c:v>
                </c:pt>
                <c:pt idx="716">
                  <c:v>906</c:v>
                </c:pt>
                <c:pt idx="717">
                  <c:v>907</c:v>
                </c:pt>
                <c:pt idx="718">
                  <c:v>908</c:v>
                </c:pt>
                <c:pt idx="719">
                  <c:v>909</c:v>
                </c:pt>
                <c:pt idx="720">
                  <c:v>910</c:v>
                </c:pt>
                <c:pt idx="721">
                  <c:v>911</c:v>
                </c:pt>
                <c:pt idx="722">
                  <c:v>912</c:v>
                </c:pt>
                <c:pt idx="723">
                  <c:v>913</c:v>
                </c:pt>
                <c:pt idx="724">
                  <c:v>914</c:v>
                </c:pt>
                <c:pt idx="725">
                  <c:v>915</c:v>
                </c:pt>
                <c:pt idx="726">
                  <c:v>916</c:v>
                </c:pt>
                <c:pt idx="727">
                  <c:v>917</c:v>
                </c:pt>
                <c:pt idx="728">
                  <c:v>918</c:v>
                </c:pt>
                <c:pt idx="729">
                  <c:v>919</c:v>
                </c:pt>
                <c:pt idx="730">
                  <c:v>920</c:v>
                </c:pt>
                <c:pt idx="731">
                  <c:v>921</c:v>
                </c:pt>
                <c:pt idx="732">
                  <c:v>922</c:v>
                </c:pt>
                <c:pt idx="733">
                  <c:v>923</c:v>
                </c:pt>
                <c:pt idx="734">
                  <c:v>924</c:v>
                </c:pt>
                <c:pt idx="735">
                  <c:v>925</c:v>
                </c:pt>
                <c:pt idx="736">
                  <c:v>926</c:v>
                </c:pt>
                <c:pt idx="737">
                  <c:v>927</c:v>
                </c:pt>
                <c:pt idx="738">
                  <c:v>928</c:v>
                </c:pt>
                <c:pt idx="739">
                  <c:v>929</c:v>
                </c:pt>
                <c:pt idx="740">
                  <c:v>930</c:v>
                </c:pt>
                <c:pt idx="741">
                  <c:v>931</c:v>
                </c:pt>
                <c:pt idx="742">
                  <c:v>932</c:v>
                </c:pt>
                <c:pt idx="743">
                  <c:v>933</c:v>
                </c:pt>
                <c:pt idx="744">
                  <c:v>934</c:v>
                </c:pt>
                <c:pt idx="745">
                  <c:v>935</c:v>
                </c:pt>
                <c:pt idx="746">
                  <c:v>936</c:v>
                </c:pt>
                <c:pt idx="747">
                  <c:v>937</c:v>
                </c:pt>
                <c:pt idx="748">
                  <c:v>938</c:v>
                </c:pt>
                <c:pt idx="749">
                  <c:v>939</c:v>
                </c:pt>
                <c:pt idx="750">
                  <c:v>940</c:v>
                </c:pt>
                <c:pt idx="751">
                  <c:v>941</c:v>
                </c:pt>
                <c:pt idx="752">
                  <c:v>942</c:v>
                </c:pt>
                <c:pt idx="753">
                  <c:v>943</c:v>
                </c:pt>
                <c:pt idx="754">
                  <c:v>944</c:v>
                </c:pt>
                <c:pt idx="755">
                  <c:v>945</c:v>
                </c:pt>
                <c:pt idx="756">
                  <c:v>946</c:v>
                </c:pt>
                <c:pt idx="757">
                  <c:v>947</c:v>
                </c:pt>
                <c:pt idx="758">
                  <c:v>948</c:v>
                </c:pt>
                <c:pt idx="759">
                  <c:v>949</c:v>
                </c:pt>
                <c:pt idx="760">
                  <c:v>950</c:v>
                </c:pt>
                <c:pt idx="761">
                  <c:v>951</c:v>
                </c:pt>
                <c:pt idx="762">
                  <c:v>952</c:v>
                </c:pt>
                <c:pt idx="763">
                  <c:v>953</c:v>
                </c:pt>
                <c:pt idx="764">
                  <c:v>954</c:v>
                </c:pt>
                <c:pt idx="765">
                  <c:v>955</c:v>
                </c:pt>
                <c:pt idx="766">
                  <c:v>956</c:v>
                </c:pt>
                <c:pt idx="767">
                  <c:v>957</c:v>
                </c:pt>
                <c:pt idx="768">
                  <c:v>958</c:v>
                </c:pt>
                <c:pt idx="769">
                  <c:v>959</c:v>
                </c:pt>
                <c:pt idx="770">
                  <c:v>960</c:v>
                </c:pt>
                <c:pt idx="771">
                  <c:v>961</c:v>
                </c:pt>
                <c:pt idx="772">
                  <c:v>962</c:v>
                </c:pt>
                <c:pt idx="773">
                  <c:v>963</c:v>
                </c:pt>
                <c:pt idx="774">
                  <c:v>964</c:v>
                </c:pt>
                <c:pt idx="775">
                  <c:v>965</c:v>
                </c:pt>
                <c:pt idx="776">
                  <c:v>966</c:v>
                </c:pt>
                <c:pt idx="777">
                  <c:v>967</c:v>
                </c:pt>
                <c:pt idx="778">
                  <c:v>968</c:v>
                </c:pt>
                <c:pt idx="779">
                  <c:v>969</c:v>
                </c:pt>
                <c:pt idx="780">
                  <c:v>970</c:v>
                </c:pt>
                <c:pt idx="781">
                  <c:v>971</c:v>
                </c:pt>
                <c:pt idx="782">
                  <c:v>972</c:v>
                </c:pt>
                <c:pt idx="783">
                  <c:v>973</c:v>
                </c:pt>
                <c:pt idx="784">
                  <c:v>974</c:v>
                </c:pt>
                <c:pt idx="785">
                  <c:v>975</c:v>
                </c:pt>
                <c:pt idx="786">
                  <c:v>976</c:v>
                </c:pt>
                <c:pt idx="787">
                  <c:v>977</c:v>
                </c:pt>
                <c:pt idx="788">
                  <c:v>978</c:v>
                </c:pt>
                <c:pt idx="789">
                  <c:v>979</c:v>
                </c:pt>
                <c:pt idx="790">
                  <c:v>980</c:v>
                </c:pt>
                <c:pt idx="791">
                  <c:v>981</c:v>
                </c:pt>
                <c:pt idx="792">
                  <c:v>982</c:v>
                </c:pt>
                <c:pt idx="793">
                  <c:v>983</c:v>
                </c:pt>
                <c:pt idx="794">
                  <c:v>984</c:v>
                </c:pt>
                <c:pt idx="795">
                  <c:v>985</c:v>
                </c:pt>
                <c:pt idx="796">
                  <c:v>986</c:v>
                </c:pt>
                <c:pt idx="797">
                  <c:v>987</c:v>
                </c:pt>
                <c:pt idx="798">
                  <c:v>988</c:v>
                </c:pt>
                <c:pt idx="799">
                  <c:v>989</c:v>
                </c:pt>
                <c:pt idx="800">
                  <c:v>990</c:v>
                </c:pt>
                <c:pt idx="801">
                  <c:v>991</c:v>
                </c:pt>
                <c:pt idx="802">
                  <c:v>992</c:v>
                </c:pt>
                <c:pt idx="803">
                  <c:v>993</c:v>
                </c:pt>
                <c:pt idx="804">
                  <c:v>994</c:v>
                </c:pt>
                <c:pt idx="805">
                  <c:v>995</c:v>
                </c:pt>
                <c:pt idx="806">
                  <c:v>996</c:v>
                </c:pt>
                <c:pt idx="807">
                  <c:v>997</c:v>
                </c:pt>
                <c:pt idx="808">
                  <c:v>998</c:v>
                </c:pt>
                <c:pt idx="809">
                  <c:v>999</c:v>
                </c:pt>
                <c:pt idx="810">
                  <c:v>1000</c:v>
                </c:pt>
                <c:pt idx="811">
                  <c:v>1001</c:v>
                </c:pt>
                <c:pt idx="812">
                  <c:v>1002</c:v>
                </c:pt>
                <c:pt idx="813">
                  <c:v>1003</c:v>
                </c:pt>
                <c:pt idx="814">
                  <c:v>1004</c:v>
                </c:pt>
                <c:pt idx="815">
                  <c:v>1005</c:v>
                </c:pt>
                <c:pt idx="816">
                  <c:v>1006</c:v>
                </c:pt>
                <c:pt idx="817">
                  <c:v>1007</c:v>
                </c:pt>
                <c:pt idx="818">
                  <c:v>1008</c:v>
                </c:pt>
                <c:pt idx="819">
                  <c:v>1009</c:v>
                </c:pt>
                <c:pt idx="820">
                  <c:v>1010</c:v>
                </c:pt>
                <c:pt idx="821">
                  <c:v>1011</c:v>
                </c:pt>
                <c:pt idx="822">
                  <c:v>1012</c:v>
                </c:pt>
                <c:pt idx="823">
                  <c:v>1013</c:v>
                </c:pt>
                <c:pt idx="824">
                  <c:v>1014</c:v>
                </c:pt>
                <c:pt idx="825">
                  <c:v>1015</c:v>
                </c:pt>
                <c:pt idx="826">
                  <c:v>1016</c:v>
                </c:pt>
                <c:pt idx="827">
                  <c:v>1017</c:v>
                </c:pt>
                <c:pt idx="828">
                  <c:v>1018</c:v>
                </c:pt>
                <c:pt idx="829">
                  <c:v>1019</c:v>
                </c:pt>
                <c:pt idx="830">
                  <c:v>1020</c:v>
                </c:pt>
                <c:pt idx="831">
                  <c:v>1021</c:v>
                </c:pt>
                <c:pt idx="832">
                  <c:v>1022</c:v>
                </c:pt>
                <c:pt idx="833">
                  <c:v>1023</c:v>
                </c:pt>
                <c:pt idx="834">
                  <c:v>1024</c:v>
                </c:pt>
                <c:pt idx="835">
                  <c:v>1025</c:v>
                </c:pt>
                <c:pt idx="836">
                  <c:v>1026</c:v>
                </c:pt>
                <c:pt idx="837">
                  <c:v>1027</c:v>
                </c:pt>
                <c:pt idx="838">
                  <c:v>1028</c:v>
                </c:pt>
                <c:pt idx="839">
                  <c:v>1029</c:v>
                </c:pt>
                <c:pt idx="840">
                  <c:v>1030</c:v>
                </c:pt>
                <c:pt idx="841">
                  <c:v>1031</c:v>
                </c:pt>
                <c:pt idx="842">
                  <c:v>1032</c:v>
                </c:pt>
                <c:pt idx="843">
                  <c:v>1033</c:v>
                </c:pt>
                <c:pt idx="844">
                  <c:v>1034</c:v>
                </c:pt>
                <c:pt idx="845">
                  <c:v>1035</c:v>
                </c:pt>
                <c:pt idx="846">
                  <c:v>1036</c:v>
                </c:pt>
                <c:pt idx="847">
                  <c:v>1037</c:v>
                </c:pt>
                <c:pt idx="848">
                  <c:v>1038</c:v>
                </c:pt>
                <c:pt idx="849">
                  <c:v>1039</c:v>
                </c:pt>
                <c:pt idx="850">
                  <c:v>1040</c:v>
                </c:pt>
                <c:pt idx="851">
                  <c:v>1041</c:v>
                </c:pt>
                <c:pt idx="852">
                  <c:v>1042</c:v>
                </c:pt>
                <c:pt idx="853">
                  <c:v>1043</c:v>
                </c:pt>
                <c:pt idx="854">
                  <c:v>1044</c:v>
                </c:pt>
                <c:pt idx="855">
                  <c:v>1045</c:v>
                </c:pt>
                <c:pt idx="856">
                  <c:v>1046</c:v>
                </c:pt>
                <c:pt idx="857">
                  <c:v>1047</c:v>
                </c:pt>
                <c:pt idx="858">
                  <c:v>1048</c:v>
                </c:pt>
                <c:pt idx="859">
                  <c:v>1049</c:v>
                </c:pt>
                <c:pt idx="860">
                  <c:v>1050</c:v>
                </c:pt>
                <c:pt idx="861">
                  <c:v>1051</c:v>
                </c:pt>
                <c:pt idx="862">
                  <c:v>1052</c:v>
                </c:pt>
                <c:pt idx="863">
                  <c:v>1053</c:v>
                </c:pt>
                <c:pt idx="864">
                  <c:v>1054</c:v>
                </c:pt>
                <c:pt idx="865">
                  <c:v>1055</c:v>
                </c:pt>
                <c:pt idx="866">
                  <c:v>1056</c:v>
                </c:pt>
                <c:pt idx="867">
                  <c:v>1057</c:v>
                </c:pt>
                <c:pt idx="868">
                  <c:v>1058</c:v>
                </c:pt>
                <c:pt idx="869">
                  <c:v>1059</c:v>
                </c:pt>
                <c:pt idx="870">
                  <c:v>1060</c:v>
                </c:pt>
                <c:pt idx="871">
                  <c:v>1061</c:v>
                </c:pt>
                <c:pt idx="872">
                  <c:v>1062</c:v>
                </c:pt>
                <c:pt idx="873">
                  <c:v>1063</c:v>
                </c:pt>
                <c:pt idx="874">
                  <c:v>1064</c:v>
                </c:pt>
                <c:pt idx="875">
                  <c:v>1065</c:v>
                </c:pt>
                <c:pt idx="876">
                  <c:v>1066</c:v>
                </c:pt>
                <c:pt idx="877">
                  <c:v>1067</c:v>
                </c:pt>
                <c:pt idx="878">
                  <c:v>1068</c:v>
                </c:pt>
                <c:pt idx="879">
                  <c:v>1069</c:v>
                </c:pt>
                <c:pt idx="880">
                  <c:v>1070</c:v>
                </c:pt>
                <c:pt idx="881">
                  <c:v>1071</c:v>
                </c:pt>
                <c:pt idx="882">
                  <c:v>1072</c:v>
                </c:pt>
                <c:pt idx="883">
                  <c:v>1073</c:v>
                </c:pt>
                <c:pt idx="884">
                  <c:v>1074</c:v>
                </c:pt>
                <c:pt idx="885">
                  <c:v>1075</c:v>
                </c:pt>
                <c:pt idx="886">
                  <c:v>1076</c:v>
                </c:pt>
                <c:pt idx="887">
                  <c:v>1077</c:v>
                </c:pt>
                <c:pt idx="888">
                  <c:v>1078</c:v>
                </c:pt>
                <c:pt idx="889">
                  <c:v>1079</c:v>
                </c:pt>
                <c:pt idx="890">
                  <c:v>1080</c:v>
                </c:pt>
                <c:pt idx="891">
                  <c:v>1081</c:v>
                </c:pt>
                <c:pt idx="892">
                  <c:v>1082</c:v>
                </c:pt>
                <c:pt idx="893">
                  <c:v>1083</c:v>
                </c:pt>
                <c:pt idx="894">
                  <c:v>1084</c:v>
                </c:pt>
                <c:pt idx="895">
                  <c:v>1085</c:v>
                </c:pt>
                <c:pt idx="896">
                  <c:v>1086</c:v>
                </c:pt>
                <c:pt idx="897">
                  <c:v>1087</c:v>
                </c:pt>
                <c:pt idx="898">
                  <c:v>1088</c:v>
                </c:pt>
                <c:pt idx="899">
                  <c:v>1089</c:v>
                </c:pt>
                <c:pt idx="900">
                  <c:v>1090</c:v>
                </c:pt>
                <c:pt idx="901">
                  <c:v>1091</c:v>
                </c:pt>
                <c:pt idx="902">
                  <c:v>1092</c:v>
                </c:pt>
                <c:pt idx="903">
                  <c:v>1093</c:v>
                </c:pt>
                <c:pt idx="904">
                  <c:v>1094</c:v>
                </c:pt>
                <c:pt idx="905">
                  <c:v>1095</c:v>
                </c:pt>
                <c:pt idx="906">
                  <c:v>1096</c:v>
                </c:pt>
                <c:pt idx="907">
                  <c:v>1097</c:v>
                </c:pt>
                <c:pt idx="908">
                  <c:v>1098</c:v>
                </c:pt>
                <c:pt idx="909">
                  <c:v>1099</c:v>
                </c:pt>
                <c:pt idx="910">
                  <c:v>1100</c:v>
                </c:pt>
                <c:pt idx="911">
                  <c:v>1101</c:v>
                </c:pt>
                <c:pt idx="912">
                  <c:v>1102</c:v>
                </c:pt>
                <c:pt idx="913">
                  <c:v>1103</c:v>
                </c:pt>
                <c:pt idx="914">
                  <c:v>1104</c:v>
                </c:pt>
                <c:pt idx="915">
                  <c:v>1105</c:v>
                </c:pt>
                <c:pt idx="916">
                  <c:v>1106</c:v>
                </c:pt>
                <c:pt idx="917">
                  <c:v>1107</c:v>
                </c:pt>
                <c:pt idx="918">
                  <c:v>1108</c:v>
                </c:pt>
                <c:pt idx="919">
                  <c:v>1109</c:v>
                </c:pt>
                <c:pt idx="920">
                  <c:v>1110</c:v>
                </c:pt>
                <c:pt idx="921">
                  <c:v>1111</c:v>
                </c:pt>
                <c:pt idx="922">
                  <c:v>1112</c:v>
                </c:pt>
                <c:pt idx="923">
                  <c:v>1113</c:v>
                </c:pt>
                <c:pt idx="924">
                  <c:v>1114</c:v>
                </c:pt>
                <c:pt idx="925">
                  <c:v>1115</c:v>
                </c:pt>
                <c:pt idx="926">
                  <c:v>1116</c:v>
                </c:pt>
                <c:pt idx="927">
                  <c:v>1117</c:v>
                </c:pt>
                <c:pt idx="928">
                  <c:v>1118</c:v>
                </c:pt>
                <c:pt idx="929">
                  <c:v>1119</c:v>
                </c:pt>
                <c:pt idx="930">
                  <c:v>1120</c:v>
                </c:pt>
                <c:pt idx="931">
                  <c:v>1121</c:v>
                </c:pt>
                <c:pt idx="932">
                  <c:v>1122</c:v>
                </c:pt>
                <c:pt idx="933">
                  <c:v>1123</c:v>
                </c:pt>
                <c:pt idx="934">
                  <c:v>1124</c:v>
                </c:pt>
                <c:pt idx="935">
                  <c:v>1125</c:v>
                </c:pt>
                <c:pt idx="936">
                  <c:v>1126</c:v>
                </c:pt>
                <c:pt idx="937">
                  <c:v>1127</c:v>
                </c:pt>
                <c:pt idx="938">
                  <c:v>1128</c:v>
                </c:pt>
                <c:pt idx="939">
                  <c:v>1129</c:v>
                </c:pt>
                <c:pt idx="940">
                  <c:v>1130</c:v>
                </c:pt>
                <c:pt idx="941">
                  <c:v>1131</c:v>
                </c:pt>
                <c:pt idx="942">
                  <c:v>1132</c:v>
                </c:pt>
                <c:pt idx="943">
                  <c:v>1133</c:v>
                </c:pt>
                <c:pt idx="944">
                  <c:v>1134</c:v>
                </c:pt>
                <c:pt idx="945">
                  <c:v>1135</c:v>
                </c:pt>
                <c:pt idx="946">
                  <c:v>1136</c:v>
                </c:pt>
                <c:pt idx="947">
                  <c:v>1137</c:v>
                </c:pt>
                <c:pt idx="948">
                  <c:v>1138</c:v>
                </c:pt>
                <c:pt idx="949">
                  <c:v>1139</c:v>
                </c:pt>
                <c:pt idx="950">
                  <c:v>1140</c:v>
                </c:pt>
                <c:pt idx="951">
                  <c:v>1141</c:v>
                </c:pt>
                <c:pt idx="952">
                  <c:v>1142</c:v>
                </c:pt>
                <c:pt idx="953">
                  <c:v>1143</c:v>
                </c:pt>
                <c:pt idx="954">
                  <c:v>1144</c:v>
                </c:pt>
                <c:pt idx="955">
                  <c:v>1145</c:v>
                </c:pt>
                <c:pt idx="956">
                  <c:v>1146</c:v>
                </c:pt>
                <c:pt idx="957">
                  <c:v>1147</c:v>
                </c:pt>
                <c:pt idx="958">
                  <c:v>1148</c:v>
                </c:pt>
                <c:pt idx="959">
                  <c:v>1149</c:v>
                </c:pt>
                <c:pt idx="960">
                  <c:v>1150</c:v>
                </c:pt>
                <c:pt idx="961">
                  <c:v>1151</c:v>
                </c:pt>
                <c:pt idx="962">
                  <c:v>1152</c:v>
                </c:pt>
                <c:pt idx="963">
                  <c:v>1153</c:v>
                </c:pt>
                <c:pt idx="964">
                  <c:v>1154</c:v>
                </c:pt>
                <c:pt idx="965">
                  <c:v>1155</c:v>
                </c:pt>
                <c:pt idx="966">
                  <c:v>1156</c:v>
                </c:pt>
                <c:pt idx="967">
                  <c:v>1157</c:v>
                </c:pt>
                <c:pt idx="968">
                  <c:v>1158</c:v>
                </c:pt>
                <c:pt idx="969">
                  <c:v>1159</c:v>
                </c:pt>
                <c:pt idx="970">
                  <c:v>1160</c:v>
                </c:pt>
                <c:pt idx="971">
                  <c:v>1161</c:v>
                </c:pt>
                <c:pt idx="972">
                  <c:v>1162</c:v>
                </c:pt>
                <c:pt idx="973">
                  <c:v>1163</c:v>
                </c:pt>
                <c:pt idx="974">
                  <c:v>1164</c:v>
                </c:pt>
                <c:pt idx="975">
                  <c:v>1165</c:v>
                </c:pt>
                <c:pt idx="976">
                  <c:v>1166</c:v>
                </c:pt>
                <c:pt idx="977">
                  <c:v>1167</c:v>
                </c:pt>
                <c:pt idx="978">
                  <c:v>1168</c:v>
                </c:pt>
                <c:pt idx="979">
                  <c:v>1169</c:v>
                </c:pt>
                <c:pt idx="980">
                  <c:v>1170</c:v>
                </c:pt>
                <c:pt idx="981">
                  <c:v>1171</c:v>
                </c:pt>
                <c:pt idx="982">
                  <c:v>1172</c:v>
                </c:pt>
                <c:pt idx="983">
                  <c:v>1173</c:v>
                </c:pt>
                <c:pt idx="984">
                  <c:v>1174</c:v>
                </c:pt>
                <c:pt idx="985">
                  <c:v>1175</c:v>
                </c:pt>
                <c:pt idx="986">
                  <c:v>1176</c:v>
                </c:pt>
                <c:pt idx="987">
                  <c:v>1177</c:v>
                </c:pt>
                <c:pt idx="988">
                  <c:v>1178</c:v>
                </c:pt>
                <c:pt idx="989">
                  <c:v>1179</c:v>
                </c:pt>
                <c:pt idx="990">
                  <c:v>1180</c:v>
                </c:pt>
                <c:pt idx="991">
                  <c:v>1181</c:v>
                </c:pt>
                <c:pt idx="992">
                  <c:v>1182</c:v>
                </c:pt>
                <c:pt idx="993">
                  <c:v>1183</c:v>
                </c:pt>
                <c:pt idx="994">
                  <c:v>1184</c:v>
                </c:pt>
                <c:pt idx="995">
                  <c:v>1185</c:v>
                </c:pt>
                <c:pt idx="996">
                  <c:v>1186</c:v>
                </c:pt>
                <c:pt idx="997">
                  <c:v>1187</c:v>
                </c:pt>
                <c:pt idx="998">
                  <c:v>1188</c:v>
                </c:pt>
                <c:pt idx="999">
                  <c:v>1189</c:v>
                </c:pt>
                <c:pt idx="1000">
                  <c:v>1190</c:v>
                </c:pt>
                <c:pt idx="1001">
                  <c:v>1191</c:v>
                </c:pt>
                <c:pt idx="1002">
                  <c:v>1192</c:v>
                </c:pt>
                <c:pt idx="1003">
                  <c:v>1193</c:v>
                </c:pt>
                <c:pt idx="1004">
                  <c:v>1194</c:v>
                </c:pt>
                <c:pt idx="1005">
                  <c:v>1195</c:v>
                </c:pt>
                <c:pt idx="1006">
                  <c:v>1196</c:v>
                </c:pt>
                <c:pt idx="1007">
                  <c:v>1197</c:v>
                </c:pt>
                <c:pt idx="1008">
                  <c:v>1198</c:v>
                </c:pt>
                <c:pt idx="1009">
                  <c:v>1199</c:v>
                </c:pt>
                <c:pt idx="1010">
                  <c:v>1200</c:v>
                </c:pt>
                <c:pt idx="1011">
                  <c:v>1201</c:v>
                </c:pt>
                <c:pt idx="1012">
                  <c:v>1202</c:v>
                </c:pt>
                <c:pt idx="1013">
                  <c:v>1203</c:v>
                </c:pt>
                <c:pt idx="1014">
                  <c:v>1204</c:v>
                </c:pt>
                <c:pt idx="1015">
                  <c:v>1205</c:v>
                </c:pt>
                <c:pt idx="1016">
                  <c:v>1206</c:v>
                </c:pt>
                <c:pt idx="1017">
                  <c:v>1207</c:v>
                </c:pt>
                <c:pt idx="1018">
                  <c:v>1208</c:v>
                </c:pt>
                <c:pt idx="1019">
                  <c:v>1209</c:v>
                </c:pt>
                <c:pt idx="1020">
                  <c:v>1210</c:v>
                </c:pt>
                <c:pt idx="1021">
                  <c:v>1211</c:v>
                </c:pt>
                <c:pt idx="1022">
                  <c:v>1212</c:v>
                </c:pt>
                <c:pt idx="1023">
                  <c:v>1213</c:v>
                </c:pt>
                <c:pt idx="1024">
                  <c:v>1214</c:v>
                </c:pt>
                <c:pt idx="1025">
                  <c:v>1215</c:v>
                </c:pt>
                <c:pt idx="1026">
                  <c:v>1216</c:v>
                </c:pt>
                <c:pt idx="1027">
                  <c:v>1217</c:v>
                </c:pt>
                <c:pt idx="1028">
                  <c:v>1218</c:v>
                </c:pt>
                <c:pt idx="1029">
                  <c:v>1219</c:v>
                </c:pt>
                <c:pt idx="1030">
                  <c:v>1220</c:v>
                </c:pt>
                <c:pt idx="1031">
                  <c:v>1221</c:v>
                </c:pt>
                <c:pt idx="1032">
                  <c:v>1222</c:v>
                </c:pt>
                <c:pt idx="1033">
                  <c:v>1223</c:v>
                </c:pt>
                <c:pt idx="1034">
                  <c:v>1224</c:v>
                </c:pt>
                <c:pt idx="1035">
                  <c:v>1225</c:v>
                </c:pt>
                <c:pt idx="1036">
                  <c:v>1226</c:v>
                </c:pt>
                <c:pt idx="1037">
                  <c:v>1227</c:v>
                </c:pt>
                <c:pt idx="1038">
                  <c:v>1228</c:v>
                </c:pt>
                <c:pt idx="1039">
                  <c:v>1229</c:v>
                </c:pt>
                <c:pt idx="1040">
                  <c:v>1230</c:v>
                </c:pt>
                <c:pt idx="1041">
                  <c:v>1231</c:v>
                </c:pt>
                <c:pt idx="1042">
                  <c:v>1232</c:v>
                </c:pt>
                <c:pt idx="1043">
                  <c:v>1233</c:v>
                </c:pt>
                <c:pt idx="1044">
                  <c:v>1234</c:v>
                </c:pt>
                <c:pt idx="1045">
                  <c:v>1235</c:v>
                </c:pt>
                <c:pt idx="1046">
                  <c:v>1236</c:v>
                </c:pt>
                <c:pt idx="1047">
                  <c:v>1237</c:v>
                </c:pt>
                <c:pt idx="1048">
                  <c:v>1238</c:v>
                </c:pt>
                <c:pt idx="1049">
                  <c:v>1239</c:v>
                </c:pt>
                <c:pt idx="1050">
                  <c:v>1240</c:v>
                </c:pt>
                <c:pt idx="1051">
                  <c:v>1241</c:v>
                </c:pt>
                <c:pt idx="1052">
                  <c:v>1242</c:v>
                </c:pt>
                <c:pt idx="1053">
                  <c:v>1243</c:v>
                </c:pt>
                <c:pt idx="1054">
                  <c:v>1244</c:v>
                </c:pt>
                <c:pt idx="1055">
                  <c:v>1245</c:v>
                </c:pt>
                <c:pt idx="1056">
                  <c:v>1246</c:v>
                </c:pt>
                <c:pt idx="1057">
                  <c:v>1247</c:v>
                </c:pt>
                <c:pt idx="1058">
                  <c:v>1248</c:v>
                </c:pt>
                <c:pt idx="1059">
                  <c:v>1249</c:v>
                </c:pt>
                <c:pt idx="1060">
                  <c:v>1250</c:v>
                </c:pt>
                <c:pt idx="1061">
                  <c:v>1251</c:v>
                </c:pt>
                <c:pt idx="1062">
                  <c:v>1252</c:v>
                </c:pt>
                <c:pt idx="1063">
                  <c:v>1253</c:v>
                </c:pt>
                <c:pt idx="1064">
                  <c:v>1254</c:v>
                </c:pt>
                <c:pt idx="1065">
                  <c:v>1255</c:v>
                </c:pt>
                <c:pt idx="1066">
                  <c:v>1256</c:v>
                </c:pt>
                <c:pt idx="1067">
                  <c:v>1257</c:v>
                </c:pt>
                <c:pt idx="1068">
                  <c:v>1258</c:v>
                </c:pt>
                <c:pt idx="1069">
                  <c:v>1259</c:v>
                </c:pt>
                <c:pt idx="1070">
                  <c:v>1260</c:v>
                </c:pt>
                <c:pt idx="1071">
                  <c:v>1261</c:v>
                </c:pt>
                <c:pt idx="1072">
                  <c:v>1262</c:v>
                </c:pt>
                <c:pt idx="1073">
                  <c:v>1263</c:v>
                </c:pt>
                <c:pt idx="1074">
                  <c:v>1264</c:v>
                </c:pt>
                <c:pt idx="1075">
                  <c:v>1265</c:v>
                </c:pt>
                <c:pt idx="1076">
                  <c:v>1266</c:v>
                </c:pt>
                <c:pt idx="1077">
                  <c:v>1267</c:v>
                </c:pt>
                <c:pt idx="1078">
                  <c:v>1268</c:v>
                </c:pt>
                <c:pt idx="1079">
                  <c:v>1269</c:v>
                </c:pt>
                <c:pt idx="1080">
                  <c:v>1270</c:v>
                </c:pt>
                <c:pt idx="1081">
                  <c:v>1271</c:v>
                </c:pt>
                <c:pt idx="1082">
                  <c:v>1272</c:v>
                </c:pt>
                <c:pt idx="1083">
                  <c:v>1273</c:v>
                </c:pt>
                <c:pt idx="1084">
                  <c:v>1274</c:v>
                </c:pt>
                <c:pt idx="1085">
                  <c:v>1275</c:v>
                </c:pt>
                <c:pt idx="1086">
                  <c:v>1276</c:v>
                </c:pt>
                <c:pt idx="1087">
                  <c:v>1277</c:v>
                </c:pt>
                <c:pt idx="1088">
                  <c:v>1278</c:v>
                </c:pt>
                <c:pt idx="1089">
                  <c:v>1279</c:v>
                </c:pt>
                <c:pt idx="1090">
                  <c:v>1280</c:v>
                </c:pt>
                <c:pt idx="1091">
                  <c:v>1281</c:v>
                </c:pt>
                <c:pt idx="1092">
                  <c:v>1282</c:v>
                </c:pt>
                <c:pt idx="1093">
                  <c:v>1283</c:v>
                </c:pt>
                <c:pt idx="1094">
                  <c:v>1284</c:v>
                </c:pt>
                <c:pt idx="1095">
                  <c:v>1285</c:v>
                </c:pt>
                <c:pt idx="1096">
                  <c:v>1286</c:v>
                </c:pt>
                <c:pt idx="1097">
                  <c:v>1287</c:v>
                </c:pt>
                <c:pt idx="1098">
                  <c:v>1288</c:v>
                </c:pt>
                <c:pt idx="1099">
                  <c:v>1289</c:v>
                </c:pt>
                <c:pt idx="1100">
                  <c:v>1290</c:v>
                </c:pt>
                <c:pt idx="1101">
                  <c:v>1291</c:v>
                </c:pt>
                <c:pt idx="1102">
                  <c:v>1292</c:v>
                </c:pt>
                <c:pt idx="1103">
                  <c:v>1293</c:v>
                </c:pt>
                <c:pt idx="1104">
                  <c:v>1294</c:v>
                </c:pt>
                <c:pt idx="1105">
                  <c:v>1295</c:v>
                </c:pt>
                <c:pt idx="1106">
                  <c:v>1296</c:v>
                </c:pt>
                <c:pt idx="1107">
                  <c:v>1297</c:v>
                </c:pt>
                <c:pt idx="1108">
                  <c:v>1298</c:v>
                </c:pt>
                <c:pt idx="1109">
                  <c:v>1299</c:v>
                </c:pt>
                <c:pt idx="1110">
                  <c:v>1300</c:v>
                </c:pt>
                <c:pt idx="1111">
                  <c:v>1301</c:v>
                </c:pt>
                <c:pt idx="1112">
                  <c:v>1302</c:v>
                </c:pt>
                <c:pt idx="1113">
                  <c:v>1303</c:v>
                </c:pt>
                <c:pt idx="1114">
                  <c:v>1304</c:v>
                </c:pt>
                <c:pt idx="1115">
                  <c:v>1305</c:v>
                </c:pt>
                <c:pt idx="1116">
                  <c:v>1306</c:v>
                </c:pt>
                <c:pt idx="1117">
                  <c:v>1307</c:v>
                </c:pt>
                <c:pt idx="1118">
                  <c:v>1308</c:v>
                </c:pt>
                <c:pt idx="1119">
                  <c:v>1309</c:v>
                </c:pt>
                <c:pt idx="1120">
                  <c:v>1310</c:v>
                </c:pt>
                <c:pt idx="1121">
                  <c:v>1311</c:v>
                </c:pt>
                <c:pt idx="1122">
                  <c:v>1312</c:v>
                </c:pt>
                <c:pt idx="1123">
                  <c:v>1313</c:v>
                </c:pt>
                <c:pt idx="1124">
                  <c:v>1314</c:v>
                </c:pt>
                <c:pt idx="1125">
                  <c:v>1315</c:v>
                </c:pt>
                <c:pt idx="1126">
                  <c:v>1316</c:v>
                </c:pt>
                <c:pt idx="1127">
                  <c:v>1317</c:v>
                </c:pt>
                <c:pt idx="1128">
                  <c:v>1318</c:v>
                </c:pt>
                <c:pt idx="1129">
                  <c:v>1319</c:v>
                </c:pt>
                <c:pt idx="1130">
                  <c:v>1320</c:v>
                </c:pt>
                <c:pt idx="1131">
                  <c:v>1321</c:v>
                </c:pt>
                <c:pt idx="1132">
                  <c:v>1322</c:v>
                </c:pt>
                <c:pt idx="1133">
                  <c:v>1323</c:v>
                </c:pt>
                <c:pt idx="1134">
                  <c:v>1324</c:v>
                </c:pt>
                <c:pt idx="1135">
                  <c:v>1325</c:v>
                </c:pt>
                <c:pt idx="1136">
                  <c:v>1326</c:v>
                </c:pt>
                <c:pt idx="1137">
                  <c:v>1327</c:v>
                </c:pt>
                <c:pt idx="1138">
                  <c:v>1328</c:v>
                </c:pt>
                <c:pt idx="1139">
                  <c:v>1329</c:v>
                </c:pt>
                <c:pt idx="1140">
                  <c:v>1330</c:v>
                </c:pt>
                <c:pt idx="1141">
                  <c:v>1331</c:v>
                </c:pt>
                <c:pt idx="1142">
                  <c:v>1332</c:v>
                </c:pt>
                <c:pt idx="1143">
                  <c:v>1333</c:v>
                </c:pt>
                <c:pt idx="1144">
                  <c:v>1334</c:v>
                </c:pt>
                <c:pt idx="1145">
                  <c:v>1335</c:v>
                </c:pt>
                <c:pt idx="1146">
                  <c:v>1336</c:v>
                </c:pt>
                <c:pt idx="1147">
                  <c:v>1337</c:v>
                </c:pt>
                <c:pt idx="1148">
                  <c:v>1338</c:v>
                </c:pt>
                <c:pt idx="1149">
                  <c:v>1339</c:v>
                </c:pt>
                <c:pt idx="1150">
                  <c:v>1340</c:v>
                </c:pt>
                <c:pt idx="1151">
                  <c:v>1341</c:v>
                </c:pt>
                <c:pt idx="1152">
                  <c:v>1342</c:v>
                </c:pt>
                <c:pt idx="1153">
                  <c:v>1343</c:v>
                </c:pt>
                <c:pt idx="1154">
                  <c:v>1344</c:v>
                </c:pt>
                <c:pt idx="1155">
                  <c:v>1345</c:v>
                </c:pt>
                <c:pt idx="1156">
                  <c:v>1346</c:v>
                </c:pt>
                <c:pt idx="1157">
                  <c:v>1347</c:v>
                </c:pt>
                <c:pt idx="1158">
                  <c:v>1348</c:v>
                </c:pt>
                <c:pt idx="1159">
                  <c:v>1349</c:v>
                </c:pt>
                <c:pt idx="1160">
                  <c:v>1350</c:v>
                </c:pt>
                <c:pt idx="1161">
                  <c:v>1351</c:v>
                </c:pt>
                <c:pt idx="1162">
                  <c:v>1352</c:v>
                </c:pt>
                <c:pt idx="1163">
                  <c:v>1353</c:v>
                </c:pt>
                <c:pt idx="1164">
                  <c:v>1354</c:v>
                </c:pt>
                <c:pt idx="1165">
                  <c:v>1355</c:v>
                </c:pt>
                <c:pt idx="1166">
                  <c:v>1356</c:v>
                </c:pt>
                <c:pt idx="1167">
                  <c:v>1357</c:v>
                </c:pt>
                <c:pt idx="1168">
                  <c:v>1358</c:v>
                </c:pt>
                <c:pt idx="1169">
                  <c:v>1359</c:v>
                </c:pt>
                <c:pt idx="1170">
                  <c:v>1360</c:v>
                </c:pt>
                <c:pt idx="1171">
                  <c:v>1361</c:v>
                </c:pt>
                <c:pt idx="1172">
                  <c:v>1362</c:v>
                </c:pt>
                <c:pt idx="1173">
                  <c:v>1363</c:v>
                </c:pt>
                <c:pt idx="1174">
                  <c:v>1364</c:v>
                </c:pt>
                <c:pt idx="1175">
                  <c:v>1365</c:v>
                </c:pt>
                <c:pt idx="1176">
                  <c:v>1366</c:v>
                </c:pt>
                <c:pt idx="1177">
                  <c:v>1367</c:v>
                </c:pt>
                <c:pt idx="1178">
                  <c:v>1368</c:v>
                </c:pt>
                <c:pt idx="1179">
                  <c:v>1369</c:v>
                </c:pt>
                <c:pt idx="1180">
                  <c:v>1370</c:v>
                </c:pt>
                <c:pt idx="1181">
                  <c:v>1371</c:v>
                </c:pt>
                <c:pt idx="1182">
                  <c:v>1372</c:v>
                </c:pt>
                <c:pt idx="1183">
                  <c:v>1373</c:v>
                </c:pt>
                <c:pt idx="1184">
                  <c:v>1374</c:v>
                </c:pt>
                <c:pt idx="1185">
                  <c:v>1375</c:v>
                </c:pt>
                <c:pt idx="1186">
                  <c:v>1376</c:v>
                </c:pt>
                <c:pt idx="1187">
                  <c:v>1377</c:v>
                </c:pt>
                <c:pt idx="1188">
                  <c:v>1378</c:v>
                </c:pt>
                <c:pt idx="1189">
                  <c:v>1379</c:v>
                </c:pt>
                <c:pt idx="1190">
                  <c:v>1380</c:v>
                </c:pt>
                <c:pt idx="1191">
                  <c:v>1381</c:v>
                </c:pt>
                <c:pt idx="1192">
                  <c:v>1382</c:v>
                </c:pt>
                <c:pt idx="1193">
                  <c:v>1383</c:v>
                </c:pt>
                <c:pt idx="1194">
                  <c:v>1384</c:v>
                </c:pt>
                <c:pt idx="1195">
                  <c:v>1385</c:v>
                </c:pt>
                <c:pt idx="1196">
                  <c:v>1386</c:v>
                </c:pt>
                <c:pt idx="1197">
                  <c:v>1387</c:v>
                </c:pt>
                <c:pt idx="1198">
                  <c:v>1388</c:v>
                </c:pt>
                <c:pt idx="1199">
                  <c:v>1389</c:v>
                </c:pt>
                <c:pt idx="1200">
                  <c:v>1390</c:v>
                </c:pt>
                <c:pt idx="1201">
                  <c:v>1391</c:v>
                </c:pt>
                <c:pt idx="1202">
                  <c:v>1392</c:v>
                </c:pt>
                <c:pt idx="1203">
                  <c:v>1393</c:v>
                </c:pt>
                <c:pt idx="1204">
                  <c:v>1394</c:v>
                </c:pt>
                <c:pt idx="1205">
                  <c:v>1395</c:v>
                </c:pt>
                <c:pt idx="1206">
                  <c:v>1396</c:v>
                </c:pt>
                <c:pt idx="1207">
                  <c:v>1397</c:v>
                </c:pt>
                <c:pt idx="1208">
                  <c:v>1398</c:v>
                </c:pt>
                <c:pt idx="1209">
                  <c:v>1399</c:v>
                </c:pt>
                <c:pt idx="1210">
                  <c:v>1400</c:v>
                </c:pt>
                <c:pt idx="1211">
                  <c:v>1401</c:v>
                </c:pt>
                <c:pt idx="1212">
                  <c:v>1402</c:v>
                </c:pt>
                <c:pt idx="1213">
                  <c:v>1403</c:v>
                </c:pt>
                <c:pt idx="1214">
                  <c:v>1404</c:v>
                </c:pt>
                <c:pt idx="1215">
                  <c:v>1405</c:v>
                </c:pt>
                <c:pt idx="1216">
                  <c:v>1406</c:v>
                </c:pt>
                <c:pt idx="1217">
                  <c:v>1407</c:v>
                </c:pt>
                <c:pt idx="1218">
                  <c:v>1408</c:v>
                </c:pt>
                <c:pt idx="1219">
                  <c:v>1409</c:v>
                </c:pt>
                <c:pt idx="1220">
                  <c:v>1410</c:v>
                </c:pt>
                <c:pt idx="1221">
                  <c:v>1411</c:v>
                </c:pt>
                <c:pt idx="1222">
                  <c:v>1412</c:v>
                </c:pt>
                <c:pt idx="1223">
                  <c:v>1413</c:v>
                </c:pt>
                <c:pt idx="1224">
                  <c:v>1414</c:v>
                </c:pt>
                <c:pt idx="1225">
                  <c:v>1415</c:v>
                </c:pt>
                <c:pt idx="1226">
                  <c:v>1416</c:v>
                </c:pt>
                <c:pt idx="1227">
                  <c:v>1417</c:v>
                </c:pt>
                <c:pt idx="1228">
                  <c:v>1418</c:v>
                </c:pt>
                <c:pt idx="1229">
                  <c:v>1419</c:v>
                </c:pt>
                <c:pt idx="1230">
                  <c:v>1420</c:v>
                </c:pt>
                <c:pt idx="1231">
                  <c:v>1421</c:v>
                </c:pt>
                <c:pt idx="1232">
                  <c:v>1422</c:v>
                </c:pt>
                <c:pt idx="1233">
                  <c:v>1423</c:v>
                </c:pt>
                <c:pt idx="1234">
                  <c:v>1424</c:v>
                </c:pt>
                <c:pt idx="1235">
                  <c:v>1425</c:v>
                </c:pt>
                <c:pt idx="1236">
                  <c:v>1426</c:v>
                </c:pt>
                <c:pt idx="1237">
                  <c:v>1427</c:v>
                </c:pt>
                <c:pt idx="1238">
                  <c:v>1428</c:v>
                </c:pt>
                <c:pt idx="1239">
                  <c:v>1429</c:v>
                </c:pt>
                <c:pt idx="1240">
                  <c:v>1430</c:v>
                </c:pt>
                <c:pt idx="1241">
                  <c:v>1431</c:v>
                </c:pt>
                <c:pt idx="1242">
                  <c:v>1432</c:v>
                </c:pt>
                <c:pt idx="1243">
                  <c:v>1433</c:v>
                </c:pt>
                <c:pt idx="1244">
                  <c:v>1434</c:v>
                </c:pt>
                <c:pt idx="1245">
                  <c:v>1435</c:v>
                </c:pt>
                <c:pt idx="1246">
                  <c:v>1436</c:v>
                </c:pt>
                <c:pt idx="1247">
                  <c:v>1437</c:v>
                </c:pt>
                <c:pt idx="1248">
                  <c:v>1438</c:v>
                </c:pt>
                <c:pt idx="1249">
                  <c:v>1439</c:v>
                </c:pt>
                <c:pt idx="1250">
                  <c:v>1440</c:v>
                </c:pt>
                <c:pt idx="1251">
                  <c:v>1441</c:v>
                </c:pt>
                <c:pt idx="1252">
                  <c:v>1442</c:v>
                </c:pt>
                <c:pt idx="1253">
                  <c:v>1443</c:v>
                </c:pt>
                <c:pt idx="1254">
                  <c:v>1444</c:v>
                </c:pt>
                <c:pt idx="1255">
                  <c:v>1445</c:v>
                </c:pt>
                <c:pt idx="1256">
                  <c:v>1446</c:v>
                </c:pt>
                <c:pt idx="1257">
                  <c:v>1447</c:v>
                </c:pt>
                <c:pt idx="1258">
                  <c:v>1448</c:v>
                </c:pt>
                <c:pt idx="1259">
                  <c:v>1449</c:v>
                </c:pt>
                <c:pt idx="1260">
                  <c:v>1450</c:v>
                </c:pt>
                <c:pt idx="1261">
                  <c:v>1451</c:v>
                </c:pt>
                <c:pt idx="1262">
                  <c:v>1452</c:v>
                </c:pt>
                <c:pt idx="1263">
                  <c:v>1453</c:v>
                </c:pt>
                <c:pt idx="1264">
                  <c:v>1454</c:v>
                </c:pt>
                <c:pt idx="1265">
                  <c:v>1455</c:v>
                </c:pt>
                <c:pt idx="1266">
                  <c:v>1456</c:v>
                </c:pt>
                <c:pt idx="1267">
                  <c:v>1457</c:v>
                </c:pt>
                <c:pt idx="1268">
                  <c:v>1458</c:v>
                </c:pt>
                <c:pt idx="1269">
                  <c:v>1459</c:v>
                </c:pt>
                <c:pt idx="1270">
                  <c:v>1460</c:v>
                </c:pt>
                <c:pt idx="1271">
                  <c:v>1461</c:v>
                </c:pt>
                <c:pt idx="1272">
                  <c:v>1462</c:v>
                </c:pt>
                <c:pt idx="1273">
                  <c:v>1463</c:v>
                </c:pt>
                <c:pt idx="1274">
                  <c:v>1464</c:v>
                </c:pt>
                <c:pt idx="1275">
                  <c:v>1465</c:v>
                </c:pt>
                <c:pt idx="1276">
                  <c:v>1466</c:v>
                </c:pt>
                <c:pt idx="1277">
                  <c:v>1467</c:v>
                </c:pt>
                <c:pt idx="1278">
                  <c:v>1468</c:v>
                </c:pt>
                <c:pt idx="1279">
                  <c:v>1469</c:v>
                </c:pt>
                <c:pt idx="1280">
                  <c:v>1470</c:v>
                </c:pt>
                <c:pt idx="1281">
                  <c:v>1471</c:v>
                </c:pt>
                <c:pt idx="1282">
                  <c:v>1472</c:v>
                </c:pt>
                <c:pt idx="1283">
                  <c:v>1473</c:v>
                </c:pt>
                <c:pt idx="1284">
                  <c:v>1474</c:v>
                </c:pt>
                <c:pt idx="1285">
                  <c:v>1475</c:v>
                </c:pt>
                <c:pt idx="1286">
                  <c:v>1476</c:v>
                </c:pt>
                <c:pt idx="1287">
                  <c:v>1477</c:v>
                </c:pt>
                <c:pt idx="1288">
                  <c:v>1478</c:v>
                </c:pt>
                <c:pt idx="1289">
                  <c:v>1479</c:v>
                </c:pt>
                <c:pt idx="1290">
                  <c:v>1480</c:v>
                </c:pt>
                <c:pt idx="1291">
                  <c:v>1481</c:v>
                </c:pt>
                <c:pt idx="1292">
                  <c:v>1482</c:v>
                </c:pt>
                <c:pt idx="1293">
                  <c:v>1483</c:v>
                </c:pt>
                <c:pt idx="1294">
                  <c:v>1484</c:v>
                </c:pt>
                <c:pt idx="1295">
                  <c:v>1485</c:v>
                </c:pt>
                <c:pt idx="1296">
                  <c:v>1486</c:v>
                </c:pt>
                <c:pt idx="1297">
                  <c:v>1487</c:v>
                </c:pt>
                <c:pt idx="1298">
                  <c:v>1488</c:v>
                </c:pt>
                <c:pt idx="1299">
                  <c:v>1489</c:v>
                </c:pt>
                <c:pt idx="1300">
                  <c:v>1490</c:v>
                </c:pt>
                <c:pt idx="1301">
                  <c:v>1491</c:v>
                </c:pt>
                <c:pt idx="1302">
                  <c:v>1492</c:v>
                </c:pt>
                <c:pt idx="1303">
                  <c:v>1493</c:v>
                </c:pt>
                <c:pt idx="1304">
                  <c:v>1494</c:v>
                </c:pt>
                <c:pt idx="1305">
                  <c:v>1495</c:v>
                </c:pt>
                <c:pt idx="1306">
                  <c:v>1496</c:v>
                </c:pt>
                <c:pt idx="1307">
                  <c:v>1497</c:v>
                </c:pt>
                <c:pt idx="1308">
                  <c:v>1498</c:v>
                </c:pt>
                <c:pt idx="1309">
                  <c:v>1499</c:v>
                </c:pt>
                <c:pt idx="1310">
                  <c:v>1500</c:v>
                </c:pt>
                <c:pt idx="1311">
                  <c:v>1501</c:v>
                </c:pt>
                <c:pt idx="1312">
                  <c:v>1502</c:v>
                </c:pt>
                <c:pt idx="1313">
                  <c:v>1503</c:v>
                </c:pt>
                <c:pt idx="1314">
                  <c:v>1504</c:v>
                </c:pt>
                <c:pt idx="1315">
                  <c:v>1505</c:v>
                </c:pt>
                <c:pt idx="1316">
                  <c:v>1506</c:v>
                </c:pt>
                <c:pt idx="1317">
                  <c:v>1507</c:v>
                </c:pt>
                <c:pt idx="1318">
                  <c:v>1508</c:v>
                </c:pt>
                <c:pt idx="1319">
                  <c:v>1509</c:v>
                </c:pt>
                <c:pt idx="1320">
                  <c:v>1510</c:v>
                </c:pt>
                <c:pt idx="1321">
                  <c:v>1511</c:v>
                </c:pt>
                <c:pt idx="1322">
                  <c:v>1512</c:v>
                </c:pt>
                <c:pt idx="1323">
                  <c:v>1513</c:v>
                </c:pt>
                <c:pt idx="1324">
                  <c:v>1514</c:v>
                </c:pt>
                <c:pt idx="1325">
                  <c:v>1515</c:v>
                </c:pt>
                <c:pt idx="1326">
                  <c:v>1516</c:v>
                </c:pt>
                <c:pt idx="1327">
                  <c:v>1517</c:v>
                </c:pt>
                <c:pt idx="1328">
                  <c:v>1518</c:v>
                </c:pt>
                <c:pt idx="1329">
                  <c:v>1519</c:v>
                </c:pt>
                <c:pt idx="1330">
                  <c:v>1520</c:v>
                </c:pt>
                <c:pt idx="1331">
                  <c:v>1521</c:v>
                </c:pt>
                <c:pt idx="1332">
                  <c:v>1522</c:v>
                </c:pt>
                <c:pt idx="1333">
                  <c:v>1523</c:v>
                </c:pt>
                <c:pt idx="1334">
                  <c:v>1524</c:v>
                </c:pt>
                <c:pt idx="1335">
                  <c:v>1525</c:v>
                </c:pt>
                <c:pt idx="1336">
                  <c:v>1526</c:v>
                </c:pt>
                <c:pt idx="1337">
                  <c:v>1527</c:v>
                </c:pt>
                <c:pt idx="1338">
                  <c:v>1528</c:v>
                </c:pt>
                <c:pt idx="1339">
                  <c:v>1529</c:v>
                </c:pt>
                <c:pt idx="1340">
                  <c:v>1530</c:v>
                </c:pt>
                <c:pt idx="1341">
                  <c:v>1531</c:v>
                </c:pt>
                <c:pt idx="1342">
                  <c:v>1532</c:v>
                </c:pt>
                <c:pt idx="1343">
                  <c:v>1533</c:v>
                </c:pt>
                <c:pt idx="1344">
                  <c:v>1534</c:v>
                </c:pt>
                <c:pt idx="1345">
                  <c:v>1535</c:v>
                </c:pt>
                <c:pt idx="1346">
                  <c:v>1536</c:v>
                </c:pt>
                <c:pt idx="1347">
                  <c:v>1537</c:v>
                </c:pt>
                <c:pt idx="1348">
                  <c:v>1538</c:v>
                </c:pt>
                <c:pt idx="1349">
                  <c:v>1539</c:v>
                </c:pt>
                <c:pt idx="1350">
                  <c:v>1540</c:v>
                </c:pt>
                <c:pt idx="1351">
                  <c:v>1541</c:v>
                </c:pt>
                <c:pt idx="1352">
                  <c:v>1542</c:v>
                </c:pt>
                <c:pt idx="1353">
                  <c:v>1543</c:v>
                </c:pt>
                <c:pt idx="1354">
                  <c:v>1544</c:v>
                </c:pt>
                <c:pt idx="1355">
                  <c:v>1545</c:v>
                </c:pt>
                <c:pt idx="1356">
                  <c:v>1546</c:v>
                </c:pt>
                <c:pt idx="1357">
                  <c:v>1547</c:v>
                </c:pt>
                <c:pt idx="1358">
                  <c:v>1548</c:v>
                </c:pt>
                <c:pt idx="1359">
                  <c:v>1549</c:v>
                </c:pt>
                <c:pt idx="1360">
                  <c:v>1550</c:v>
                </c:pt>
                <c:pt idx="1361">
                  <c:v>1551</c:v>
                </c:pt>
                <c:pt idx="1362">
                  <c:v>1552</c:v>
                </c:pt>
                <c:pt idx="1363">
                  <c:v>1553</c:v>
                </c:pt>
                <c:pt idx="1364">
                  <c:v>1554</c:v>
                </c:pt>
                <c:pt idx="1365">
                  <c:v>1555</c:v>
                </c:pt>
                <c:pt idx="1366">
                  <c:v>1556</c:v>
                </c:pt>
                <c:pt idx="1367">
                  <c:v>1557</c:v>
                </c:pt>
                <c:pt idx="1368">
                  <c:v>1558</c:v>
                </c:pt>
                <c:pt idx="1369">
                  <c:v>1559</c:v>
                </c:pt>
                <c:pt idx="1370">
                  <c:v>1560</c:v>
                </c:pt>
                <c:pt idx="1371">
                  <c:v>1561</c:v>
                </c:pt>
                <c:pt idx="1372">
                  <c:v>1562</c:v>
                </c:pt>
                <c:pt idx="1373">
                  <c:v>1563</c:v>
                </c:pt>
                <c:pt idx="1374">
                  <c:v>1564</c:v>
                </c:pt>
                <c:pt idx="1375">
                  <c:v>1565</c:v>
                </c:pt>
                <c:pt idx="1376">
                  <c:v>1566</c:v>
                </c:pt>
                <c:pt idx="1377">
                  <c:v>1567</c:v>
                </c:pt>
                <c:pt idx="1378">
                  <c:v>1568</c:v>
                </c:pt>
                <c:pt idx="1379">
                  <c:v>1569</c:v>
                </c:pt>
                <c:pt idx="1380">
                  <c:v>1570</c:v>
                </c:pt>
                <c:pt idx="1381">
                  <c:v>1571</c:v>
                </c:pt>
                <c:pt idx="1382">
                  <c:v>1572</c:v>
                </c:pt>
                <c:pt idx="1383">
                  <c:v>1573</c:v>
                </c:pt>
                <c:pt idx="1384">
                  <c:v>1574</c:v>
                </c:pt>
                <c:pt idx="1385">
                  <c:v>1575</c:v>
                </c:pt>
                <c:pt idx="1386">
                  <c:v>1576</c:v>
                </c:pt>
                <c:pt idx="1387">
                  <c:v>1577</c:v>
                </c:pt>
                <c:pt idx="1388">
                  <c:v>1578</c:v>
                </c:pt>
                <c:pt idx="1389">
                  <c:v>1579</c:v>
                </c:pt>
                <c:pt idx="1390">
                  <c:v>1580</c:v>
                </c:pt>
                <c:pt idx="1391">
                  <c:v>1581</c:v>
                </c:pt>
                <c:pt idx="1392">
                  <c:v>1582</c:v>
                </c:pt>
                <c:pt idx="1393">
                  <c:v>1583</c:v>
                </c:pt>
                <c:pt idx="1394">
                  <c:v>1584</c:v>
                </c:pt>
                <c:pt idx="1395">
                  <c:v>1585</c:v>
                </c:pt>
                <c:pt idx="1396">
                  <c:v>1586</c:v>
                </c:pt>
                <c:pt idx="1397">
                  <c:v>1587</c:v>
                </c:pt>
                <c:pt idx="1398">
                  <c:v>1588</c:v>
                </c:pt>
                <c:pt idx="1399">
                  <c:v>1589</c:v>
                </c:pt>
                <c:pt idx="1400">
                  <c:v>1590</c:v>
                </c:pt>
                <c:pt idx="1401">
                  <c:v>1591</c:v>
                </c:pt>
                <c:pt idx="1402">
                  <c:v>1592</c:v>
                </c:pt>
                <c:pt idx="1403">
                  <c:v>1593</c:v>
                </c:pt>
                <c:pt idx="1404">
                  <c:v>1594</c:v>
                </c:pt>
                <c:pt idx="1405">
                  <c:v>1595</c:v>
                </c:pt>
                <c:pt idx="1406">
                  <c:v>1596</c:v>
                </c:pt>
                <c:pt idx="1407">
                  <c:v>1597</c:v>
                </c:pt>
                <c:pt idx="1408">
                  <c:v>1598</c:v>
                </c:pt>
                <c:pt idx="1409">
                  <c:v>1599</c:v>
                </c:pt>
                <c:pt idx="1410">
                  <c:v>1600</c:v>
                </c:pt>
                <c:pt idx="1411">
                  <c:v>1601</c:v>
                </c:pt>
                <c:pt idx="1412">
                  <c:v>1602</c:v>
                </c:pt>
                <c:pt idx="1413">
                  <c:v>1603</c:v>
                </c:pt>
                <c:pt idx="1414">
                  <c:v>1604</c:v>
                </c:pt>
                <c:pt idx="1415">
                  <c:v>1605</c:v>
                </c:pt>
                <c:pt idx="1416">
                  <c:v>1606</c:v>
                </c:pt>
                <c:pt idx="1417">
                  <c:v>1607</c:v>
                </c:pt>
                <c:pt idx="1418">
                  <c:v>1608</c:v>
                </c:pt>
                <c:pt idx="1419">
                  <c:v>1609</c:v>
                </c:pt>
                <c:pt idx="1420">
                  <c:v>1610</c:v>
                </c:pt>
                <c:pt idx="1421">
                  <c:v>1611</c:v>
                </c:pt>
                <c:pt idx="1422">
                  <c:v>1612</c:v>
                </c:pt>
                <c:pt idx="1423">
                  <c:v>1613</c:v>
                </c:pt>
                <c:pt idx="1424">
                  <c:v>1614</c:v>
                </c:pt>
                <c:pt idx="1425">
                  <c:v>1615</c:v>
                </c:pt>
                <c:pt idx="1426">
                  <c:v>1616</c:v>
                </c:pt>
                <c:pt idx="1427">
                  <c:v>1617</c:v>
                </c:pt>
                <c:pt idx="1428">
                  <c:v>1618</c:v>
                </c:pt>
                <c:pt idx="1429">
                  <c:v>1619</c:v>
                </c:pt>
                <c:pt idx="1430">
                  <c:v>1620</c:v>
                </c:pt>
                <c:pt idx="1431">
                  <c:v>1621</c:v>
                </c:pt>
                <c:pt idx="1432">
                  <c:v>1622</c:v>
                </c:pt>
                <c:pt idx="1433">
                  <c:v>1623</c:v>
                </c:pt>
                <c:pt idx="1434">
                  <c:v>1624</c:v>
                </c:pt>
                <c:pt idx="1435">
                  <c:v>1625</c:v>
                </c:pt>
                <c:pt idx="1436">
                  <c:v>1626</c:v>
                </c:pt>
                <c:pt idx="1437">
                  <c:v>1627</c:v>
                </c:pt>
                <c:pt idx="1438">
                  <c:v>1628</c:v>
                </c:pt>
                <c:pt idx="1439">
                  <c:v>1629</c:v>
                </c:pt>
                <c:pt idx="1440">
                  <c:v>1630</c:v>
                </c:pt>
                <c:pt idx="1441">
                  <c:v>1631</c:v>
                </c:pt>
                <c:pt idx="1442">
                  <c:v>1632</c:v>
                </c:pt>
                <c:pt idx="1443">
                  <c:v>1633</c:v>
                </c:pt>
                <c:pt idx="1444">
                  <c:v>1634</c:v>
                </c:pt>
                <c:pt idx="1445">
                  <c:v>1635</c:v>
                </c:pt>
                <c:pt idx="1446">
                  <c:v>1636</c:v>
                </c:pt>
                <c:pt idx="1447">
                  <c:v>1637</c:v>
                </c:pt>
                <c:pt idx="1448">
                  <c:v>1638</c:v>
                </c:pt>
                <c:pt idx="1449">
                  <c:v>1639</c:v>
                </c:pt>
                <c:pt idx="1450">
                  <c:v>1640</c:v>
                </c:pt>
                <c:pt idx="1451">
                  <c:v>1641</c:v>
                </c:pt>
                <c:pt idx="1452">
                  <c:v>1642</c:v>
                </c:pt>
                <c:pt idx="1453">
                  <c:v>1643</c:v>
                </c:pt>
                <c:pt idx="1454">
                  <c:v>1644</c:v>
                </c:pt>
                <c:pt idx="1455">
                  <c:v>1645</c:v>
                </c:pt>
                <c:pt idx="1456">
                  <c:v>1646</c:v>
                </c:pt>
                <c:pt idx="1457">
                  <c:v>1647</c:v>
                </c:pt>
                <c:pt idx="1458">
                  <c:v>1648</c:v>
                </c:pt>
                <c:pt idx="1459">
                  <c:v>1649</c:v>
                </c:pt>
                <c:pt idx="1460">
                  <c:v>1650</c:v>
                </c:pt>
                <c:pt idx="1461">
                  <c:v>1651</c:v>
                </c:pt>
                <c:pt idx="1462">
                  <c:v>1652</c:v>
                </c:pt>
                <c:pt idx="1463">
                  <c:v>1653</c:v>
                </c:pt>
                <c:pt idx="1464">
                  <c:v>1654</c:v>
                </c:pt>
                <c:pt idx="1465">
                  <c:v>1655</c:v>
                </c:pt>
                <c:pt idx="1466">
                  <c:v>1656</c:v>
                </c:pt>
                <c:pt idx="1467">
                  <c:v>1657</c:v>
                </c:pt>
                <c:pt idx="1468">
                  <c:v>1658</c:v>
                </c:pt>
                <c:pt idx="1469">
                  <c:v>1659</c:v>
                </c:pt>
                <c:pt idx="1470">
                  <c:v>1660</c:v>
                </c:pt>
                <c:pt idx="1471">
                  <c:v>1661</c:v>
                </c:pt>
                <c:pt idx="1472">
                  <c:v>1662</c:v>
                </c:pt>
                <c:pt idx="1473">
                  <c:v>1663</c:v>
                </c:pt>
                <c:pt idx="1474">
                  <c:v>1664</c:v>
                </c:pt>
                <c:pt idx="1475">
                  <c:v>1665</c:v>
                </c:pt>
                <c:pt idx="1476">
                  <c:v>1666</c:v>
                </c:pt>
                <c:pt idx="1477">
                  <c:v>1667</c:v>
                </c:pt>
                <c:pt idx="1478">
                  <c:v>1668</c:v>
                </c:pt>
                <c:pt idx="1479">
                  <c:v>1669</c:v>
                </c:pt>
                <c:pt idx="1480">
                  <c:v>1670</c:v>
                </c:pt>
                <c:pt idx="1481">
                  <c:v>1671</c:v>
                </c:pt>
                <c:pt idx="1482">
                  <c:v>1672</c:v>
                </c:pt>
                <c:pt idx="1483">
                  <c:v>1673</c:v>
                </c:pt>
                <c:pt idx="1484">
                  <c:v>1674</c:v>
                </c:pt>
                <c:pt idx="1485">
                  <c:v>1675</c:v>
                </c:pt>
                <c:pt idx="1486">
                  <c:v>1676</c:v>
                </c:pt>
                <c:pt idx="1487">
                  <c:v>1677</c:v>
                </c:pt>
                <c:pt idx="1488">
                  <c:v>1678</c:v>
                </c:pt>
                <c:pt idx="1489">
                  <c:v>1679</c:v>
                </c:pt>
                <c:pt idx="1490">
                  <c:v>1680</c:v>
                </c:pt>
                <c:pt idx="1491">
                  <c:v>1681</c:v>
                </c:pt>
                <c:pt idx="1492">
                  <c:v>1682</c:v>
                </c:pt>
                <c:pt idx="1493">
                  <c:v>1683</c:v>
                </c:pt>
                <c:pt idx="1494">
                  <c:v>1684</c:v>
                </c:pt>
                <c:pt idx="1495">
                  <c:v>1685</c:v>
                </c:pt>
                <c:pt idx="1496">
                  <c:v>1686</c:v>
                </c:pt>
                <c:pt idx="1497">
                  <c:v>1687</c:v>
                </c:pt>
                <c:pt idx="1498">
                  <c:v>1688</c:v>
                </c:pt>
                <c:pt idx="1499">
                  <c:v>1689</c:v>
                </c:pt>
                <c:pt idx="1500">
                  <c:v>1690</c:v>
                </c:pt>
                <c:pt idx="1501">
                  <c:v>1691</c:v>
                </c:pt>
                <c:pt idx="1502">
                  <c:v>1692</c:v>
                </c:pt>
                <c:pt idx="1503">
                  <c:v>1693</c:v>
                </c:pt>
                <c:pt idx="1504">
                  <c:v>1694</c:v>
                </c:pt>
                <c:pt idx="1505">
                  <c:v>1695</c:v>
                </c:pt>
                <c:pt idx="1506">
                  <c:v>1696</c:v>
                </c:pt>
                <c:pt idx="1507">
                  <c:v>1697</c:v>
                </c:pt>
                <c:pt idx="1508">
                  <c:v>1698</c:v>
                </c:pt>
                <c:pt idx="1509">
                  <c:v>1699</c:v>
                </c:pt>
                <c:pt idx="1510">
                  <c:v>1700</c:v>
                </c:pt>
                <c:pt idx="1511">
                  <c:v>1701</c:v>
                </c:pt>
                <c:pt idx="1512">
                  <c:v>1702</c:v>
                </c:pt>
                <c:pt idx="1513">
                  <c:v>1703</c:v>
                </c:pt>
                <c:pt idx="1514">
                  <c:v>1704</c:v>
                </c:pt>
                <c:pt idx="1515">
                  <c:v>1705</c:v>
                </c:pt>
                <c:pt idx="1516">
                  <c:v>1706</c:v>
                </c:pt>
                <c:pt idx="1517">
                  <c:v>1707</c:v>
                </c:pt>
                <c:pt idx="1518">
                  <c:v>1708</c:v>
                </c:pt>
                <c:pt idx="1519">
                  <c:v>1709</c:v>
                </c:pt>
                <c:pt idx="1520">
                  <c:v>1710</c:v>
                </c:pt>
                <c:pt idx="1521">
                  <c:v>1711</c:v>
                </c:pt>
                <c:pt idx="1522">
                  <c:v>1712</c:v>
                </c:pt>
                <c:pt idx="1523">
                  <c:v>1713</c:v>
                </c:pt>
                <c:pt idx="1524">
                  <c:v>1714</c:v>
                </c:pt>
                <c:pt idx="1525">
                  <c:v>1715</c:v>
                </c:pt>
                <c:pt idx="1526">
                  <c:v>1716</c:v>
                </c:pt>
                <c:pt idx="1527">
                  <c:v>1717</c:v>
                </c:pt>
                <c:pt idx="1528">
                  <c:v>1718</c:v>
                </c:pt>
                <c:pt idx="1529">
                  <c:v>1719</c:v>
                </c:pt>
                <c:pt idx="1530">
                  <c:v>1720</c:v>
                </c:pt>
                <c:pt idx="1531">
                  <c:v>1721</c:v>
                </c:pt>
                <c:pt idx="1532">
                  <c:v>1722</c:v>
                </c:pt>
                <c:pt idx="1533">
                  <c:v>1723</c:v>
                </c:pt>
                <c:pt idx="1534">
                  <c:v>1724</c:v>
                </c:pt>
                <c:pt idx="1535">
                  <c:v>1725</c:v>
                </c:pt>
                <c:pt idx="1536">
                  <c:v>1726</c:v>
                </c:pt>
                <c:pt idx="1537">
                  <c:v>1727</c:v>
                </c:pt>
                <c:pt idx="1538">
                  <c:v>1728</c:v>
                </c:pt>
                <c:pt idx="1539">
                  <c:v>1729</c:v>
                </c:pt>
                <c:pt idx="1540">
                  <c:v>1730</c:v>
                </c:pt>
                <c:pt idx="1541">
                  <c:v>1731</c:v>
                </c:pt>
                <c:pt idx="1542">
                  <c:v>1732</c:v>
                </c:pt>
                <c:pt idx="1543">
                  <c:v>1733</c:v>
                </c:pt>
                <c:pt idx="1544">
                  <c:v>1734</c:v>
                </c:pt>
                <c:pt idx="1545">
                  <c:v>1735</c:v>
                </c:pt>
                <c:pt idx="1546">
                  <c:v>1736</c:v>
                </c:pt>
                <c:pt idx="1547">
                  <c:v>1737</c:v>
                </c:pt>
                <c:pt idx="1548">
                  <c:v>1738</c:v>
                </c:pt>
                <c:pt idx="1549">
                  <c:v>1739</c:v>
                </c:pt>
                <c:pt idx="1550">
                  <c:v>1740</c:v>
                </c:pt>
                <c:pt idx="1551">
                  <c:v>1741</c:v>
                </c:pt>
                <c:pt idx="1552">
                  <c:v>1742</c:v>
                </c:pt>
                <c:pt idx="1553">
                  <c:v>1743</c:v>
                </c:pt>
                <c:pt idx="1554">
                  <c:v>1744</c:v>
                </c:pt>
                <c:pt idx="1555">
                  <c:v>1745</c:v>
                </c:pt>
                <c:pt idx="1556">
                  <c:v>1746</c:v>
                </c:pt>
                <c:pt idx="1557">
                  <c:v>1747</c:v>
                </c:pt>
                <c:pt idx="1558">
                  <c:v>1748</c:v>
                </c:pt>
                <c:pt idx="1559">
                  <c:v>1749</c:v>
                </c:pt>
                <c:pt idx="1560">
                  <c:v>1750</c:v>
                </c:pt>
                <c:pt idx="1561">
                  <c:v>1751</c:v>
                </c:pt>
                <c:pt idx="1562">
                  <c:v>1752</c:v>
                </c:pt>
                <c:pt idx="1563">
                  <c:v>1753</c:v>
                </c:pt>
                <c:pt idx="1564">
                  <c:v>1754</c:v>
                </c:pt>
                <c:pt idx="1565">
                  <c:v>1755</c:v>
                </c:pt>
                <c:pt idx="1566">
                  <c:v>1756</c:v>
                </c:pt>
                <c:pt idx="1567">
                  <c:v>1757</c:v>
                </c:pt>
                <c:pt idx="1568">
                  <c:v>1758</c:v>
                </c:pt>
                <c:pt idx="1569">
                  <c:v>1759</c:v>
                </c:pt>
                <c:pt idx="1570">
                  <c:v>1760</c:v>
                </c:pt>
                <c:pt idx="1571">
                  <c:v>1761</c:v>
                </c:pt>
                <c:pt idx="1572">
                  <c:v>1762</c:v>
                </c:pt>
                <c:pt idx="1573">
                  <c:v>1763</c:v>
                </c:pt>
                <c:pt idx="1574">
                  <c:v>1764</c:v>
                </c:pt>
                <c:pt idx="1575">
                  <c:v>1765</c:v>
                </c:pt>
                <c:pt idx="1576">
                  <c:v>1766</c:v>
                </c:pt>
                <c:pt idx="1577">
                  <c:v>1767</c:v>
                </c:pt>
                <c:pt idx="1578">
                  <c:v>1768</c:v>
                </c:pt>
                <c:pt idx="1579">
                  <c:v>1769</c:v>
                </c:pt>
                <c:pt idx="1580">
                  <c:v>1770</c:v>
                </c:pt>
                <c:pt idx="1581">
                  <c:v>1771</c:v>
                </c:pt>
                <c:pt idx="1582">
                  <c:v>1772</c:v>
                </c:pt>
                <c:pt idx="1583">
                  <c:v>1773</c:v>
                </c:pt>
                <c:pt idx="1584">
                  <c:v>1774</c:v>
                </c:pt>
                <c:pt idx="1585">
                  <c:v>1775</c:v>
                </c:pt>
                <c:pt idx="1586">
                  <c:v>1776</c:v>
                </c:pt>
                <c:pt idx="1587">
                  <c:v>1777</c:v>
                </c:pt>
                <c:pt idx="1588">
                  <c:v>1778</c:v>
                </c:pt>
                <c:pt idx="1589">
                  <c:v>1779</c:v>
                </c:pt>
                <c:pt idx="1590">
                  <c:v>1780</c:v>
                </c:pt>
                <c:pt idx="1591">
                  <c:v>1781</c:v>
                </c:pt>
                <c:pt idx="1592">
                  <c:v>1782</c:v>
                </c:pt>
                <c:pt idx="1593">
                  <c:v>1783</c:v>
                </c:pt>
                <c:pt idx="1594">
                  <c:v>1784</c:v>
                </c:pt>
                <c:pt idx="1595">
                  <c:v>1785</c:v>
                </c:pt>
                <c:pt idx="1596">
                  <c:v>1786</c:v>
                </c:pt>
                <c:pt idx="1597">
                  <c:v>1787</c:v>
                </c:pt>
                <c:pt idx="1598">
                  <c:v>1788</c:v>
                </c:pt>
                <c:pt idx="1599">
                  <c:v>1789</c:v>
                </c:pt>
                <c:pt idx="1600">
                  <c:v>1790</c:v>
                </c:pt>
                <c:pt idx="1601">
                  <c:v>1791</c:v>
                </c:pt>
                <c:pt idx="1602">
                  <c:v>1792</c:v>
                </c:pt>
                <c:pt idx="1603">
                  <c:v>1793</c:v>
                </c:pt>
                <c:pt idx="1604">
                  <c:v>1794</c:v>
                </c:pt>
                <c:pt idx="1605">
                  <c:v>1795</c:v>
                </c:pt>
                <c:pt idx="1606">
                  <c:v>1796</c:v>
                </c:pt>
                <c:pt idx="1607">
                  <c:v>1797</c:v>
                </c:pt>
                <c:pt idx="1608">
                  <c:v>1798</c:v>
                </c:pt>
                <c:pt idx="1609">
                  <c:v>1799</c:v>
                </c:pt>
                <c:pt idx="1610">
                  <c:v>1800</c:v>
                </c:pt>
                <c:pt idx="1611">
                  <c:v>1801</c:v>
                </c:pt>
                <c:pt idx="1612">
                  <c:v>1802</c:v>
                </c:pt>
                <c:pt idx="1613">
                  <c:v>1803</c:v>
                </c:pt>
                <c:pt idx="1614">
                  <c:v>1804</c:v>
                </c:pt>
                <c:pt idx="1615">
                  <c:v>1805</c:v>
                </c:pt>
                <c:pt idx="1616">
                  <c:v>1806</c:v>
                </c:pt>
                <c:pt idx="1617">
                  <c:v>1807</c:v>
                </c:pt>
                <c:pt idx="1618">
                  <c:v>1808</c:v>
                </c:pt>
                <c:pt idx="1619">
                  <c:v>1809</c:v>
                </c:pt>
                <c:pt idx="1620">
                  <c:v>1810</c:v>
                </c:pt>
                <c:pt idx="1621">
                  <c:v>1811</c:v>
                </c:pt>
                <c:pt idx="1622">
                  <c:v>1812</c:v>
                </c:pt>
                <c:pt idx="1623">
                  <c:v>1813</c:v>
                </c:pt>
                <c:pt idx="1624">
                  <c:v>1814</c:v>
                </c:pt>
                <c:pt idx="1625">
                  <c:v>1815</c:v>
                </c:pt>
                <c:pt idx="1626">
                  <c:v>1816</c:v>
                </c:pt>
                <c:pt idx="1627">
                  <c:v>1817</c:v>
                </c:pt>
                <c:pt idx="1628">
                  <c:v>1818</c:v>
                </c:pt>
                <c:pt idx="1629">
                  <c:v>1819</c:v>
                </c:pt>
                <c:pt idx="1630">
                  <c:v>1820</c:v>
                </c:pt>
                <c:pt idx="1631">
                  <c:v>1821</c:v>
                </c:pt>
                <c:pt idx="1632">
                  <c:v>1822</c:v>
                </c:pt>
                <c:pt idx="1633">
                  <c:v>1823</c:v>
                </c:pt>
                <c:pt idx="1634">
                  <c:v>1824</c:v>
                </c:pt>
                <c:pt idx="1635">
                  <c:v>1825</c:v>
                </c:pt>
                <c:pt idx="1636">
                  <c:v>1826</c:v>
                </c:pt>
                <c:pt idx="1637">
                  <c:v>1827</c:v>
                </c:pt>
                <c:pt idx="1638">
                  <c:v>1828</c:v>
                </c:pt>
                <c:pt idx="1639">
                  <c:v>1829</c:v>
                </c:pt>
                <c:pt idx="1640">
                  <c:v>1830</c:v>
                </c:pt>
                <c:pt idx="1641">
                  <c:v>1831</c:v>
                </c:pt>
                <c:pt idx="1642">
                  <c:v>1832</c:v>
                </c:pt>
                <c:pt idx="1643">
                  <c:v>1833</c:v>
                </c:pt>
                <c:pt idx="1644">
                  <c:v>1834</c:v>
                </c:pt>
                <c:pt idx="1645">
                  <c:v>1835</c:v>
                </c:pt>
                <c:pt idx="1646">
                  <c:v>1836</c:v>
                </c:pt>
                <c:pt idx="1647">
                  <c:v>1837</c:v>
                </c:pt>
                <c:pt idx="1648">
                  <c:v>1838</c:v>
                </c:pt>
                <c:pt idx="1649">
                  <c:v>1839</c:v>
                </c:pt>
                <c:pt idx="1650">
                  <c:v>1840</c:v>
                </c:pt>
                <c:pt idx="1651">
                  <c:v>1841</c:v>
                </c:pt>
                <c:pt idx="1652">
                  <c:v>1842</c:v>
                </c:pt>
                <c:pt idx="1653">
                  <c:v>1843</c:v>
                </c:pt>
                <c:pt idx="1654">
                  <c:v>1844</c:v>
                </c:pt>
                <c:pt idx="1655">
                  <c:v>1845</c:v>
                </c:pt>
                <c:pt idx="1656">
                  <c:v>1846</c:v>
                </c:pt>
                <c:pt idx="1657">
                  <c:v>1847</c:v>
                </c:pt>
                <c:pt idx="1658">
                  <c:v>1848</c:v>
                </c:pt>
                <c:pt idx="1659">
                  <c:v>1849</c:v>
                </c:pt>
                <c:pt idx="1660">
                  <c:v>1850</c:v>
                </c:pt>
                <c:pt idx="1661">
                  <c:v>1851</c:v>
                </c:pt>
                <c:pt idx="1662">
                  <c:v>1852</c:v>
                </c:pt>
                <c:pt idx="1663">
                  <c:v>1853</c:v>
                </c:pt>
                <c:pt idx="1664">
                  <c:v>1854</c:v>
                </c:pt>
                <c:pt idx="1665">
                  <c:v>1855</c:v>
                </c:pt>
                <c:pt idx="1666">
                  <c:v>1856</c:v>
                </c:pt>
                <c:pt idx="1667">
                  <c:v>1857</c:v>
                </c:pt>
                <c:pt idx="1668">
                  <c:v>1858</c:v>
                </c:pt>
                <c:pt idx="1669">
                  <c:v>1859</c:v>
                </c:pt>
                <c:pt idx="1670">
                  <c:v>1860</c:v>
                </c:pt>
                <c:pt idx="1671">
                  <c:v>1861</c:v>
                </c:pt>
                <c:pt idx="1672">
                  <c:v>1862</c:v>
                </c:pt>
                <c:pt idx="1673">
                  <c:v>1863</c:v>
                </c:pt>
                <c:pt idx="1674">
                  <c:v>1864</c:v>
                </c:pt>
                <c:pt idx="1675">
                  <c:v>1865</c:v>
                </c:pt>
                <c:pt idx="1676">
                  <c:v>1866</c:v>
                </c:pt>
                <c:pt idx="1677">
                  <c:v>1867</c:v>
                </c:pt>
                <c:pt idx="1678">
                  <c:v>1868</c:v>
                </c:pt>
                <c:pt idx="1679">
                  <c:v>1869</c:v>
                </c:pt>
                <c:pt idx="1680">
                  <c:v>1870</c:v>
                </c:pt>
                <c:pt idx="1681">
                  <c:v>1871</c:v>
                </c:pt>
                <c:pt idx="1682">
                  <c:v>1872</c:v>
                </c:pt>
                <c:pt idx="1683">
                  <c:v>1873</c:v>
                </c:pt>
                <c:pt idx="1684">
                  <c:v>1874</c:v>
                </c:pt>
                <c:pt idx="1685">
                  <c:v>1875</c:v>
                </c:pt>
                <c:pt idx="1686">
                  <c:v>1876</c:v>
                </c:pt>
                <c:pt idx="1687">
                  <c:v>1877</c:v>
                </c:pt>
                <c:pt idx="1688">
                  <c:v>1878</c:v>
                </c:pt>
                <c:pt idx="1689">
                  <c:v>1879</c:v>
                </c:pt>
                <c:pt idx="1690">
                  <c:v>1880</c:v>
                </c:pt>
                <c:pt idx="1691">
                  <c:v>1881</c:v>
                </c:pt>
                <c:pt idx="1692">
                  <c:v>1882</c:v>
                </c:pt>
                <c:pt idx="1693">
                  <c:v>1883</c:v>
                </c:pt>
                <c:pt idx="1694">
                  <c:v>1884</c:v>
                </c:pt>
                <c:pt idx="1695">
                  <c:v>1885</c:v>
                </c:pt>
                <c:pt idx="1696">
                  <c:v>1886</c:v>
                </c:pt>
                <c:pt idx="1697">
                  <c:v>1887</c:v>
                </c:pt>
                <c:pt idx="1698">
                  <c:v>1888</c:v>
                </c:pt>
                <c:pt idx="1699">
                  <c:v>1889</c:v>
                </c:pt>
                <c:pt idx="1700">
                  <c:v>1890</c:v>
                </c:pt>
                <c:pt idx="1701">
                  <c:v>1891</c:v>
                </c:pt>
                <c:pt idx="1702">
                  <c:v>1892</c:v>
                </c:pt>
                <c:pt idx="1703">
                  <c:v>1893</c:v>
                </c:pt>
                <c:pt idx="1704">
                  <c:v>1894</c:v>
                </c:pt>
                <c:pt idx="1705">
                  <c:v>1895</c:v>
                </c:pt>
                <c:pt idx="1706">
                  <c:v>1896</c:v>
                </c:pt>
                <c:pt idx="1707">
                  <c:v>1897</c:v>
                </c:pt>
                <c:pt idx="1708">
                  <c:v>1898</c:v>
                </c:pt>
                <c:pt idx="1709">
                  <c:v>1899</c:v>
                </c:pt>
                <c:pt idx="1710">
                  <c:v>1900</c:v>
                </c:pt>
                <c:pt idx="1711">
                  <c:v>1901</c:v>
                </c:pt>
                <c:pt idx="1712">
                  <c:v>1902</c:v>
                </c:pt>
                <c:pt idx="1713">
                  <c:v>1903</c:v>
                </c:pt>
                <c:pt idx="1714">
                  <c:v>1904</c:v>
                </c:pt>
                <c:pt idx="1715">
                  <c:v>1905</c:v>
                </c:pt>
                <c:pt idx="1716">
                  <c:v>1906</c:v>
                </c:pt>
                <c:pt idx="1717">
                  <c:v>1907</c:v>
                </c:pt>
                <c:pt idx="1718">
                  <c:v>1908</c:v>
                </c:pt>
                <c:pt idx="1719">
                  <c:v>1909</c:v>
                </c:pt>
                <c:pt idx="1720">
                  <c:v>1910</c:v>
                </c:pt>
                <c:pt idx="1721">
                  <c:v>1911</c:v>
                </c:pt>
                <c:pt idx="1722">
                  <c:v>1912</c:v>
                </c:pt>
                <c:pt idx="1723">
                  <c:v>1913</c:v>
                </c:pt>
                <c:pt idx="1724">
                  <c:v>1914</c:v>
                </c:pt>
                <c:pt idx="1725">
                  <c:v>1915</c:v>
                </c:pt>
                <c:pt idx="1726">
                  <c:v>1916</c:v>
                </c:pt>
                <c:pt idx="1727">
                  <c:v>1917</c:v>
                </c:pt>
                <c:pt idx="1728">
                  <c:v>1918</c:v>
                </c:pt>
                <c:pt idx="1729">
                  <c:v>1919</c:v>
                </c:pt>
                <c:pt idx="1730">
                  <c:v>1920</c:v>
                </c:pt>
                <c:pt idx="1731">
                  <c:v>1921</c:v>
                </c:pt>
                <c:pt idx="1732">
                  <c:v>1922</c:v>
                </c:pt>
                <c:pt idx="1733">
                  <c:v>1923</c:v>
                </c:pt>
                <c:pt idx="1734">
                  <c:v>1924</c:v>
                </c:pt>
                <c:pt idx="1735">
                  <c:v>1925</c:v>
                </c:pt>
                <c:pt idx="1736">
                  <c:v>1926</c:v>
                </c:pt>
                <c:pt idx="1737">
                  <c:v>1927</c:v>
                </c:pt>
                <c:pt idx="1738">
                  <c:v>1928</c:v>
                </c:pt>
                <c:pt idx="1739">
                  <c:v>1929</c:v>
                </c:pt>
                <c:pt idx="1740">
                  <c:v>1930</c:v>
                </c:pt>
                <c:pt idx="1741">
                  <c:v>1931</c:v>
                </c:pt>
                <c:pt idx="1742">
                  <c:v>1932</c:v>
                </c:pt>
                <c:pt idx="1743">
                  <c:v>1933</c:v>
                </c:pt>
                <c:pt idx="1744">
                  <c:v>1934</c:v>
                </c:pt>
                <c:pt idx="1745">
                  <c:v>1935</c:v>
                </c:pt>
                <c:pt idx="1746">
                  <c:v>1936</c:v>
                </c:pt>
                <c:pt idx="1747">
                  <c:v>1937</c:v>
                </c:pt>
                <c:pt idx="1748">
                  <c:v>1938</c:v>
                </c:pt>
                <c:pt idx="1749">
                  <c:v>1939</c:v>
                </c:pt>
                <c:pt idx="1750">
                  <c:v>1940</c:v>
                </c:pt>
                <c:pt idx="1751">
                  <c:v>1941</c:v>
                </c:pt>
                <c:pt idx="1752">
                  <c:v>1942</c:v>
                </c:pt>
                <c:pt idx="1753">
                  <c:v>1943</c:v>
                </c:pt>
                <c:pt idx="1754">
                  <c:v>1944</c:v>
                </c:pt>
                <c:pt idx="1755">
                  <c:v>1945</c:v>
                </c:pt>
                <c:pt idx="1756">
                  <c:v>1946</c:v>
                </c:pt>
                <c:pt idx="1757">
                  <c:v>1947</c:v>
                </c:pt>
                <c:pt idx="1758">
                  <c:v>1948</c:v>
                </c:pt>
                <c:pt idx="1759">
                  <c:v>1949</c:v>
                </c:pt>
                <c:pt idx="1760">
                  <c:v>1950</c:v>
                </c:pt>
                <c:pt idx="1761">
                  <c:v>1951</c:v>
                </c:pt>
                <c:pt idx="1762">
                  <c:v>1952</c:v>
                </c:pt>
                <c:pt idx="1763">
                  <c:v>1953</c:v>
                </c:pt>
                <c:pt idx="1764">
                  <c:v>1954</c:v>
                </c:pt>
                <c:pt idx="1765">
                  <c:v>1955</c:v>
                </c:pt>
                <c:pt idx="1766">
                  <c:v>1956</c:v>
                </c:pt>
                <c:pt idx="1767">
                  <c:v>1957</c:v>
                </c:pt>
                <c:pt idx="1768">
                  <c:v>1958</c:v>
                </c:pt>
                <c:pt idx="1769">
                  <c:v>1959</c:v>
                </c:pt>
                <c:pt idx="1770">
                  <c:v>1960</c:v>
                </c:pt>
                <c:pt idx="1771">
                  <c:v>1961</c:v>
                </c:pt>
                <c:pt idx="1772">
                  <c:v>1962</c:v>
                </c:pt>
                <c:pt idx="1773">
                  <c:v>1963</c:v>
                </c:pt>
                <c:pt idx="1774">
                  <c:v>1964</c:v>
                </c:pt>
                <c:pt idx="1775">
                  <c:v>1965</c:v>
                </c:pt>
                <c:pt idx="1776">
                  <c:v>1966</c:v>
                </c:pt>
                <c:pt idx="1777">
                  <c:v>1967</c:v>
                </c:pt>
                <c:pt idx="1778">
                  <c:v>1968</c:v>
                </c:pt>
                <c:pt idx="1779">
                  <c:v>1969</c:v>
                </c:pt>
                <c:pt idx="1780">
                  <c:v>1970</c:v>
                </c:pt>
                <c:pt idx="1781">
                  <c:v>1971</c:v>
                </c:pt>
                <c:pt idx="1782">
                  <c:v>1972</c:v>
                </c:pt>
                <c:pt idx="1783">
                  <c:v>1973</c:v>
                </c:pt>
                <c:pt idx="1784">
                  <c:v>1974</c:v>
                </c:pt>
                <c:pt idx="1785">
                  <c:v>1975</c:v>
                </c:pt>
                <c:pt idx="1786">
                  <c:v>1976</c:v>
                </c:pt>
                <c:pt idx="1787">
                  <c:v>1977</c:v>
                </c:pt>
                <c:pt idx="1788">
                  <c:v>1978</c:v>
                </c:pt>
                <c:pt idx="1789">
                  <c:v>1979</c:v>
                </c:pt>
                <c:pt idx="1790">
                  <c:v>1980</c:v>
                </c:pt>
                <c:pt idx="1791">
                  <c:v>1981</c:v>
                </c:pt>
                <c:pt idx="1792">
                  <c:v>1982</c:v>
                </c:pt>
                <c:pt idx="1793">
                  <c:v>1983</c:v>
                </c:pt>
                <c:pt idx="1794">
                  <c:v>1984</c:v>
                </c:pt>
                <c:pt idx="1795">
                  <c:v>1985</c:v>
                </c:pt>
                <c:pt idx="1796">
                  <c:v>1986</c:v>
                </c:pt>
                <c:pt idx="1797">
                  <c:v>1987</c:v>
                </c:pt>
                <c:pt idx="1798">
                  <c:v>1988</c:v>
                </c:pt>
                <c:pt idx="1799">
                  <c:v>1989</c:v>
                </c:pt>
                <c:pt idx="1800">
                  <c:v>1990</c:v>
                </c:pt>
                <c:pt idx="1801">
                  <c:v>1991</c:v>
                </c:pt>
                <c:pt idx="1802">
                  <c:v>1992</c:v>
                </c:pt>
                <c:pt idx="1803">
                  <c:v>1993</c:v>
                </c:pt>
                <c:pt idx="1804">
                  <c:v>1994</c:v>
                </c:pt>
                <c:pt idx="1805">
                  <c:v>1995</c:v>
                </c:pt>
                <c:pt idx="1806">
                  <c:v>1996</c:v>
                </c:pt>
                <c:pt idx="1807">
                  <c:v>1997</c:v>
                </c:pt>
                <c:pt idx="1808">
                  <c:v>1998</c:v>
                </c:pt>
                <c:pt idx="1809">
                  <c:v>1999</c:v>
                </c:pt>
                <c:pt idx="1810">
                  <c:v>2000</c:v>
                </c:pt>
                <c:pt idx="1811">
                  <c:v>2001</c:v>
                </c:pt>
                <c:pt idx="1812">
                  <c:v>2002</c:v>
                </c:pt>
                <c:pt idx="1813">
                  <c:v>2003</c:v>
                </c:pt>
                <c:pt idx="1814">
                  <c:v>2004</c:v>
                </c:pt>
                <c:pt idx="1815">
                  <c:v>2005</c:v>
                </c:pt>
                <c:pt idx="1816">
                  <c:v>2006</c:v>
                </c:pt>
                <c:pt idx="1817">
                  <c:v>2007</c:v>
                </c:pt>
                <c:pt idx="1818">
                  <c:v>2008</c:v>
                </c:pt>
                <c:pt idx="1819">
                  <c:v>2009</c:v>
                </c:pt>
                <c:pt idx="1820">
                  <c:v>2010</c:v>
                </c:pt>
                <c:pt idx="1821">
                  <c:v>2011</c:v>
                </c:pt>
                <c:pt idx="1822">
                  <c:v>2012</c:v>
                </c:pt>
                <c:pt idx="1823">
                  <c:v>2013</c:v>
                </c:pt>
                <c:pt idx="1824">
                  <c:v>2014</c:v>
                </c:pt>
                <c:pt idx="1825">
                  <c:v>2015</c:v>
                </c:pt>
                <c:pt idx="1826">
                  <c:v>2016</c:v>
                </c:pt>
                <c:pt idx="1827">
                  <c:v>2017</c:v>
                </c:pt>
                <c:pt idx="1828">
                  <c:v>2018</c:v>
                </c:pt>
                <c:pt idx="1829">
                  <c:v>2019</c:v>
                </c:pt>
                <c:pt idx="1830">
                  <c:v>2020</c:v>
                </c:pt>
                <c:pt idx="1831">
                  <c:v>2021</c:v>
                </c:pt>
                <c:pt idx="1832">
                  <c:v>2022</c:v>
                </c:pt>
                <c:pt idx="1833">
                  <c:v>2023</c:v>
                </c:pt>
                <c:pt idx="1834">
                  <c:v>2024</c:v>
                </c:pt>
                <c:pt idx="1835">
                  <c:v>2025</c:v>
                </c:pt>
                <c:pt idx="1836">
                  <c:v>2026</c:v>
                </c:pt>
                <c:pt idx="1837">
                  <c:v>2027</c:v>
                </c:pt>
                <c:pt idx="1838">
                  <c:v>2028</c:v>
                </c:pt>
                <c:pt idx="1839">
                  <c:v>2029</c:v>
                </c:pt>
                <c:pt idx="1840">
                  <c:v>2030</c:v>
                </c:pt>
                <c:pt idx="1841">
                  <c:v>2031</c:v>
                </c:pt>
                <c:pt idx="1842">
                  <c:v>2032</c:v>
                </c:pt>
                <c:pt idx="1843">
                  <c:v>2033</c:v>
                </c:pt>
                <c:pt idx="1844">
                  <c:v>2034</c:v>
                </c:pt>
                <c:pt idx="1845">
                  <c:v>2035</c:v>
                </c:pt>
                <c:pt idx="1846">
                  <c:v>2036</c:v>
                </c:pt>
                <c:pt idx="1847">
                  <c:v>2037</c:v>
                </c:pt>
                <c:pt idx="1848">
                  <c:v>2038</c:v>
                </c:pt>
                <c:pt idx="1849">
                  <c:v>2039</c:v>
                </c:pt>
                <c:pt idx="1850">
                  <c:v>2040</c:v>
                </c:pt>
                <c:pt idx="1851">
                  <c:v>2041</c:v>
                </c:pt>
                <c:pt idx="1852">
                  <c:v>2042</c:v>
                </c:pt>
                <c:pt idx="1853">
                  <c:v>2043</c:v>
                </c:pt>
                <c:pt idx="1854">
                  <c:v>2044</c:v>
                </c:pt>
                <c:pt idx="1855">
                  <c:v>2045</c:v>
                </c:pt>
                <c:pt idx="1856">
                  <c:v>2046</c:v>
                </c:pt>
                <c:pt idx="1857">
                  <c:v>2047</c:v>
                </c:pt>
                <c:pt idx="1858">
                  <c:v>2048</c:v>
                </c:pt>
                <c:pt idx="1859">
                  <c:v>2049</c:v>
                </c:pt>
                <c:pt idx="1860">
                  <c:v>2050</c:v>
                </c:pt>
                <c:pt idx="1861">
                  <c:v>2051</c:v>
                </c:pt>
                <c:pt idx="1862">
                  <c:v>2052</c:v>
                </c:pt>
                <c:pt idx="1863">
                  <c:v>2053</c:v>
                </c:pt>
                <c:pt idx="1864">
                  <c:v>2054</c:v>
                </c:pt>
                <c:pt idx="1865">
                  <c:v>2055</c:v>
                </c:pt>
                <c:pt idx="1866">
                  <c:v>2056</c:v>
                </c:pt>
                <c:pt idx="1867">
                  <c:v>2057</c:v>
                </c:pt>
                <c:pt idx="1868">
                  <c:v>2058</c:v>
                </c:pt>
                <c:pt idx="1869">
                  <c:v>2059</c:v>
                </c:pt>
                <c:pt idx="1870">
                  <c:v>2060</c:v>
                </c:pt>
                <c:pt idx="1871">
                  <c:v>2061</c:v>
                </c:pt>
                <c:pt idx="1872">
                  <c:v>2062</c:v>
                </c:pt>
                <c:pt idx="1873">
                  <c:v>2063</c:v>
                </c:pt>
                <c:pt idx="1874">
                  <c:v>2064</c:v>
                </c:pt>
                <c:pt idx="1875">
                  <c:v>2065</c:v>
                </c:pt>
                <c:pt idx="1876">
                  <c:v>2066</c:v>
                </c:pt>
                <c:pt idx="1877">
                  <c:v>2067</c:v>
                </c:pt>
                <c:pt idx="1878">
                  <c:v>2068</c:v>
                </c:pt>
                <c:pt idx="1879">
                  <c:v>2069</c:v>
                </c:pt>
                <c:pt idx="1880">
                  <c:v>2070</c:v>
                </c:pt>
                <c:pt idx="1881">
                  <c:v>2071</c:v>
                </c:pt>
                <c:pt idx="1882">
                  <c:v>2072</c:v>
                </c:pt>
                <c:pt idx="1883">
                  <c:v>2073</c:v>
                </c:pt>
                <c:pt idx="1884">
                  <c:v>2074</c:v>
                </c:pt>
                <c:pt idx="1885">
                  <c:v>2075</c:v>
                </c:pt>
                <c:pt idx="1886">
                  <c:v>2076</c:v>
                </c:pt>
                <c:pt idx="1887">
                  <c:v>2077</c:v>
                </c:pt>
                <c:pt idx="1888">
                  <c:v>2078</c:v>
                </c:pt>
                <c:pt idx="1889">
                  <c:v>2079</c:v>
                </c:pt>
                <c:pt idx="1890">
                  <c:v>2080</c:v>
                </c:pt>
                <c:pt idx="1891">
                  <c:v>2081</c:v>
                </c:pt>
                <c:pt idx="1892">
                  <c:v>2082</c:v>
                </c:pt>
                <c:pt idx="1893">
                  <c:v>2083</c:v>
                </c:pt>
                <c:pt idx="1894">
                  <c:v>2084</c:v>
                </c:pt>
                <c:pt idx="1895">
                  <c:v>2085</c:v>
                </c:pt>
                <c:pt idx="1896">
                  <c:v>2086</c:v>
                </c:pt>
                <c:pt idx="1897">
                  <c:v>2087</c:v>
                </c:pt>
                <c:pt idx="1898">
                  <c:v>2088</c:v>
                </c:pt>
                <c:pt idx="1899">
                  <c:v>2089</c:v>
                </c:pt>
                <c:pt idx="1900">
                  <c:v>2090</c:v>
                </c:pt>
                <c:pt idx="1901">
                  <c:v>2091</c:v>
                </c:pt>
                <c:pt idx="1902">
                  <c:v>2092</c:v>
                </c:pt>
                <c:pt idx="1903">
                  <c:v>2093</c:v>
                </c:pt>
                <c:pt idx="1904">
                  <c:v>2094</c:v>
                </c:pt>
                <c:pt idx="1905">
                  <c:v>2095</c:v>
                </c:pt>
                <c:pt idx="1906">
                  <c:v>2096</c:v>
                </c:pt>
                <c:pt idx="1907">
                  <c:v>2097</c:v>
                </c:pt>
                <c:pt idx="1908">
                  <c:v>2098</c:v>
                </c:pt>
                <c:pt idx="1909">
                  <c:v>2099</c:v>
                </c:pt>
                <c:pt idx="1910">
                  <c:v>2100</c:v>
                </c:pt>
                <c:pt idx="1911">
                  <c:v>2101</c:v>
                </c:pt>
                <c:pt idx="1912">
                  <c:v>2102</c:v>
                </c:pt>
                <c:pt idx="1913">
                  <c:v>2103</c:v>
                </c:pt>
                <c:pt idx="1914">
                  <c:v>2104</c:v>
                </c:pt>
                <c:pt idx="1915">
                  <c:v>2105</c:v>
                </c:pt>
                <c:pt idx="1916">
                  <c:v>2106</c:v>
                </c:pt>
                <c:pt idx="1917">
                  <c:v>2107</c:v>
                </c:pt>
                <c:pt idx="1918">
                  <c:v>2108</c:v>
                </c:pt>
                <c:pt idx="1919">
                  <c:v>2109</c:v>
                </c:pt>
                <c:pt idx="1920">
                  <c:v>2110</c:v>
                </c:pt>
                <c:pt idx="1921">
                  <c:v>2111</c:v>
                </c:pt>
                <c:pt idx="1922">
                  <c:v>2112</c:v>
                </c:pt>
                <c:pt idx="1923">
                  <c:v>2113</c:v>
                </c:pt>
                <c:pt idx="1924">
                  <c:v>2114</c:v>
                </c:pt>
                <c:pt idx="1925">
                  <c:v>2115</c:v>
                </c:pt>
                <c:pt idx="1926">
                  <c:v>2116</c:v>
                </c:pt>
                <c:pt idx="1927">
                  <c:v>2117</c:v>
                </c:pt>
                <c:pt idx="1928">
                  <c:v>2118</c:v>
                </c:pt>
                <c:pt idx="1929">
                  <c:v>2119</c:v>
                </c:pt>
                <c:pt idx="1930">
                  <c:v>2120</c:v>
                </c:pt>
                <c:pt idx="1931">
                  <c:v>2121</c:v>
                </c:pt>
                <c:pt idx="1932">
                  <c:v>2122</c:v>
                </c:pt>
                <c:pt idx="1933">
                  <c:v>2123</c:v>
                </c:pt>
                <c:pt idx="1934">
                  <c:v>2124</c:v>
                </c:pt>
                <c:pt idx="1935">
                  <c:v>2125</c:v>
                </c:pt>
                <c:pt idx="1936">
                  <c:v>2126</c:v>
                </c:pt>
                <c:pt idx="1937">
                  <c:v>2127</c:v>
                </c:pt>
                <c:pt idx="1938">
                  <c:v>2128</c:v>
                </c:pt>
                <c:pt idx="1939">
                  <c:v>2129</c:v>
                </c:pt>
                <c:pt idx="1940">
                  <c:v>2130</c:v>
                </c:pt>
                <c:pt idx="1941">
                  <c:v>2131</c:v>
                </c:pt>
                <c:pt idx="1942">
                  <c:v>2132</c:v>
                </c:pt>
                <c:pt idx="1943">
                  <c:v>2133</c:v>
                </c:pt>
                <c:pt idx="1944">
                  <c:v>2134</c:v>
                </c:pt>
                <c:pt idx="1945">
                  <c:v>2135</c:v>
                </c:pt>
                <c:pt idx="1946">
                  <c:v>2136</c:v>
                </c:pt>
                <c:pt idx="1947">
                  <c:v>2137</c:v>
                </c:pt>
                <c:pt idx="1948">
                  <c:v>2138</c:v>
                </c:pt>
                <c:pt idx="1949">
                  <c:v>2139</c:v>
                </c:pt>
                <c:pt idx="1950">
                  <c:v>2140</c:v>
                </c:pt>
                <c:pt idx="1951">
                  <c:v>2141</c:v>
                </c:pt>
                <c:pt idx="1952">
                  <c:v>2142</c:v>
                </c:pt>
                <c:pt idx="1953">
                  <c:v>2143</c:v>
                </c:pt>
                <c:pt idx="1954">
                  <c:v>2144</c:v>
                </c:pt>
                <c:pt idx="1955">
                  <c:v>2145</c:v>
                </c:pt>
                <c:pt idx="1956">
                  <c:v>2146</c:v>
                </c:pt>
                <c:pt idx="1957">
                  <c:v>2147</c:v>
                </c:pt>
                <c:pt idx="1958">
                  <c:v>2148</c:v>
                </c:pt>
                <c:pt idx="1959">
                  <c:v>2149</c:v>
                </c:pt>
                <c:pt idx="1960">
                  <c:v>2150</c:v>
                </c:pt>
                <c:pt idx="1961">
                  <c:v>2151</c:v>
                </c:pt>
                <c:pt idx="1962">
                  <c:v>2152</c:v>
                </c:pt>
                <c:pt idx="1963">
                  <c:v>2153</c:v>
                </c:pt>
                <c:pt idx="1964">
                  <c:v>2154</c:v>
                </c:pt>
                <c:pt idx="1965">
                  <c:v>2155</c:v>
                </c:pt>
                <c:pt idx="1966">
                  <c:v>2156</c:v>
                </c:pt>
                <c:pt idx="1967">
                  <c:v>2157</c:v>
                </c:pt>
                <c:pt idx="1968">
                  <c:v>2158</c:v>
                </c:pt>
                <c:pt idx="1969">
                  <c:v>2159</c:v>
                </c:pt>
                <c:pt idx="1970">
                  <c:v>2160</c:v>
                </c:pt>
                <c:pt idx="1971">
                  <c:v>2161</c:v>
                </c:pt>
                <c:pt idx="1972">
                  <c:v>2162</c:v>
                </c:pt>
                <c:pt idx="1973">
                  <c:v>2163</c:v>
                </c:pt>
                <c:pt idx="1974">
                  <c:v>2164</c:v>
                </c:pt>
                <c:pt idx="1975">
                  <c:v>2165</c:v>
                </c:pt>
                <c:pt idx="1976">
                  <c:v>2166</c:v>
                </c:pt>
                <c:pt idx="1977">
                  <c:v>2167</c:v>
                </c:pt>
                <c:pt idx="1978">
                  <c:v>2168</c:v>
                </c:pt>
                <c:pt idx="1979">
                  <c:v>2169</c:v>
                </c:pt>
                <c:pt idx="1980">
                  <c:v>2170</c:v>
                </c:pt>
                <c:pt idx="1981">
                  <c:v>2171</c:v>
                </c:pt>
                <c:pt idx="1982">
                  <c:v>2172</c:v>
                </c:pt>
                <c:pt idx="1983">
                  <c:v>2173</c:v>
                </c:pt>
                <c:pt idx="1984">
                  <c:v>2174</c:v>
                </c:pt>
                <c:pt idx="1985">
                  <c:v>2175</c:v>
                </c:pt>
                <c:pt idx="1986">
                  <c:v>2176</c:v>
                </c:pt>
                <c:pt idx="1987">
                  <c:v>2177</c:v>
                </c:pt>
                <c:pt idx="1988">
                  <c:v>2178</c:v>
                </c:pt>
                <c:pt idx="1989">
                  <c:v>2179</c:v>
                </c:pt>
                <c:pt idx="1990">
                  <c:v>2180</c:v>
                </c:pt>
                <c:pt idx="1991">
                  <c:v>2181</c:v>
                </c:pt>
                <c:pt idx="1992">
                  <c:v>2182</c:v>
                </c:pt>
                <c:pt idx="1993">
                  <c:v>2183</c:v>
                </c:pt>
                <c:pt idx="1994">
                  <c:v>2184</c:v>
                </c:pt>
                <c:pt idx="1995">
                  <c:v>2185</c:v>
                </c:pt>
                <c:pt idx="1996">
                  <c:v>2186</c:v>
                </c:pt>
                <c:pt idx="1997">
                  <c:v>2187</c:v>
                </c:pt>
                <c:pt idx="1998">
                  <c:v>2188</c:v>
                </c:pt>
                <c:pt idx="1999">
                  <c:v>2189</c:v>
                </c:pt>
                <c:pt idx="2000">
                  <c:v>2190</c:v>
                </c:pt>
                <c:pt idx="2001">
                  <c:v>2191</c:v>
                </c:pt>
                <c:pt idx="2002">
                  <c:v>2192</c:v>
                </c:pt>
                <c:pt idx="2003">
                  <c:v>2193</c:v>
                </c:pt>
                <c:pt idx="2004">
                  <c:v>2194</c:v>
                </c:pt>
                <c:pt idx="2005">
                  <c:v>2195</c:v>
                </c:pt>
                <c:pt idx="2006">
                  <c:v>2196</c:v>
                </c:pt>
                <c:pt idx="2007">
                  <c:v>2197</c:v>
                </c:pt>
                <c:pt idx="2008">
                  <c:v>2198</c:v>
                </c:pt>
                <c:pt idx="2009">
                  <c:v>2199</c:v>
                </c:pt>
                <c:pt idx="2010">
                  <c:v>2200</c:v>
                </c:pt>
                <c:pt idx="2011">
                  <c:v>2201</c:v>
                </c:pt>
                <c:pt idx="2012">
                  <c:v>2202</c:v>
                </c:pt>
                <c:pt idx="2013">
                  <c:v>2203</c:v>
                </c:pt>
                <c:pt idx="2014">
                  <c:v>2204</c:v>
                </c:pt>
                <c:pt idx="2015">
                  <c:v>2205</c:v>
                </c:pt>
                <c:pt idx="2016">
                  <c:v>2206</c:v>
                </c:pt>
                <c:pt idx="2017">
                  <c:v>2207</c:v>
                </c:pt>
                <c:pt idx="2018">
                  <c:v>2208</c:v>
                </c:pt>
                <c:pt idx="2019">
                  <c:v>2209</c:v>
                </c:pt>
                <c:pt idx="2020">
                  <c:v>2210</c:v>
                </c:pt>
                <c:pt idx="2021">
                  <c:v>2211</c:v>
                </c:pt>
                <c:pt idx="2022">
                  <c:v>2212</c:v>
                </c:pt>
                <c:pt idx="2023">
                  <c:v>2213</c:v>
                </c:pt>
                <c:pt idx="2024">
                  <c:v>2214</c:v>
                </c:pt>
                <c:pt idx="2025">
                  <c:v>2215</c:v>
                </c:pt>
                <c:pt idx="2026">
                  <c:v>2216</c:v>
                </c:pt>
                <c:pt idx="2027">
                  <c:v>2217</c:v>
                </c:pt>
                <c:pt idx="2028">
                  <c:v>2218</c:v>
                </c:pt>
                <c:pt idx="2029">
                  <c:v>2219</c:v>
                </c:pt>
                <c:pt idx="2030">
                  <c:v>2220</c:v>
                </c:pt>
                <c:pt idx="2031">
                  <c:v>2221</c:v>
                </c:pt>
                <c:pt idx="2032">
                  <c:v>2222</c:v>
                </c:pt>
                <c:pt idx="2033">
                  <c:v>2223</c:v>
                </c:pt>
                <c:pt idx="2034">
                  <c:v>2224</c:v>
                </c:pt>
                <c:pt idx="2035">
                  <c:v>2225</c:v>
                </c:pt>
                <c:pt idx="2036">
                  <c:v>2226</c:v>
                </c:pt>
                <c:pt idx="2037">
                  <c:v>2227</c:v>
                </c:pt>
                <c:pt idx="2038">
                  <c:v>2228</c:v>
                </c:pt>
                <c:pt idx="2039">
                  <c:v>2229</c:v>
                </c:pt>
                <c:pt idx="2040">
                  <c:v>2230</c:v>
                </c:pt>
                <c:pt idx="2041">
                  <c:v>2231</c:v>
                </c:pt>
                <c:pt idx="2042">
                  <c:v>2232</c:v>
                </c:pt>
                <c:pt idx="2043">
                  <c:v>2233</c:v>
                </c:pt>
                <c:pt idx="2044">
                  <c:v>2234</c:v>
                </c:pt>
                <c:pt idx="2045">
                  <c:v>2235</c:v>
                </c:pt>
                <c:pt idx="2046">
                  <c:v>2236</c:v>
                </c:pt>
                <c:pt idx="2047">
                  <c:v>2237</c:v>
                </c:pt>
                <c:pt idx="2048">
                  <c:v>2238</c:v>
                </c:pt>
                <c:pt idx="2049">
                  <c:v>2239</c:v>
                </c:pt>
                <c:pt idx="2050">
                  <c:v>2240</c:v>
                </c:pt>
                <c:pt idx="2051">
                  <c:v>2241</c:v>
                </c:pt>
                <c:pt idx="2052">
                  <c:v>2242</c:v>
                </c:pt>
                <c:pt idx="2053">
                  <c:v>2243</c:v>
                </c:pt>
                <c:pt idx="2054">
                  <c:v>2244</c:v>
                </c:pt>
                <c:pt idx="2055">
                  <c:v>2245</c:v>
                </c:pt>
                <c:pt idx="2056">
                  <c:v>2246</c:v>
                </c:pt>
                <c:pt idx="2057">
                  <c:v>2247</c:v>
                </c:pt>
                <c:pt idx="2058">
                  <c:v>2248</c:v>
                </c:pt>
                <c:pt idx="2059">
                  <c:v>2249</c:v>
                </c:pt>
                <c:pt idx="2060">
                  <c:v>2250</c:v>
                </c:pt>
                <c:pt idx="2061">
                  <c:v>2251</c:v>
                </c:pt>
                <c:pt idx="2062">
                  <c:v>2252</c:v>
                </c:pt>
                <c:pt idx="2063">
                  <c:v>2253</c:v>
                </c:pt>
                <c:pt idx="2064">
                  <c:v>2254</c:v>
                </c:pt>
                <c:pt idx="2065">
                  <c:v>2255</c:v>
                </c:pt>
                <c:pt idx="2066">
                  <c:v>2256</c:v>
                </c:pt>
                <c:pt idx="2067">
                  <c:v>2257</c:v>
                </c:pt>
                <c:pt idx="2068">
                  <c:v>2258</c:v>
                </c:pt>
                <c:pt idx="2069">
                  <c:v>2259</c:v>
                </c:pt>
                <c:pt idx="2070">
                  <c:v>2260</c:v>
                </c:pt>
                <c:pt idx="2071">
                  <c:v>2261</c:v>
                </c:pt>
                <c:pt idx="2072">
                  <c:v>2262</c:v>
                </c:pt>
                <c:pt idx="2073">
                  <c:v>2263</c:v>
                </c:pt>
                <c:pt idx="2074">
                  <c:v>2264</c:v>
                </c:pt>
                <c:pt idx="2075">
                  <c:v>2265</c:v>
                </c:pt>
                <c:pt idx="2076">
                  <c:v>2266</c:v>
                </c:pt>
                <c:pt idx="2077">
                  <c:v>2267</c:v>
                </c:pt>
                <c:pt idx="2078">
                  <c:v>2268</c:v>
                </c:pt>
                <c:pt idx="2079">
                  <c:v>2269</c:v>
                </c:pt>
                <c:pt idx="2080">
                  <c:v>2270</c:v>
                </c:pt>
                <c:pt idx="2081">
                  <c:v>2271</c:v>
                </c:pt>
                <c:pt idx="2082">
                  <c:v>2272</c:v>
                </c:pt>
                <c:pt idx="2083">
                  <c:v>2273</c:v>
                </c:pt>
                <c:pt idx="2084">
                  <c:v>2274</c:v>
                </c:pt>
                <c:pt idx="2085">
                  <c:v>2275</c:v>
                </c:pt>
                <c:pt idx="2086">
                  <c:v>2276</c:v>
                </c:pt>
                <c:pt idx="2087">
                  <c:v>2277</c:v>
                </c:pt>
                <c:pt idx="2088">
                  <c:v>2278</c:v>
                </c:pt>
                <c:pt idx="2089">
                  <c:v>2279</c:v>
                </c:pt>
                <c:pt idx="2090">
                  <c:v>2280</c:v>
                </c:pt>
                <c:pt idx="2091">
                  <c:v>2281</c:v>
                </c:pt>
                <c:pt idx="2092">
                  <c:v>2282</c:v>
                </c:pt>
                <c:pt idx="2093">
                  <c:v>2283</c:v>
                </c:pt>
                <c:pt idx="2094">
                  <c:v>2284</c:v>
                </c:pt>
                <c:pt idx="2095">
                  <c:v>2285</c:v>
                </c:pt>
                <c:pt idx="2096">
                  <c:v>2286</c:v>
                </c:pt>
                <c:pt idx="2097">
                  <c:v>2287</c:v>
                </c:pt>
                <c:pt idx="2098">
                  <c:v>2288</c:v>
                </c:pt>
                <c:pt idx="2099">
                  <c:v>2289</c:v>
                </c:pt>
                <c:pt idx="2100">
                  <c:v>2290</c:v>
                </c:pt>
                <c:pt idx="2101">
                  <c:v>2291</c:v>
                </c:pt>
                <c:pt idx="2102">
                  <c:v>2292</c:v>
                </c:pt>
                <c:pt idx="2103">
                  <c:v>2293</c:v>
                </c:pt>
                <c:pt idx="2104">
                  <c:v>2294</c:v>
                </c:pt>
                <c:pt idx="2105">
                  <c:v>2295</c:v>
                </c:pt>
                <c:pt idx="2106">
                  <c:v>2296</c:v>
                </c:pt>
                <c:pt idx="2107">
                  <c:v>2297</c:v>
                </c:pt>
                <c:pt idx="2108">
                  <c:v>2298</c:v>
                </c:pt>
                <c:pt idx="2109">
                  <c:v>2299</c:v>
                </c:pt>
                <c:pt idx="2110">
                  <c:v>2300</c:v>
                </c:pt>
                <c:pt idx="2111">
                  <c:v>2301</c:v>
                </c:pt>
                <c:pt idx="2112">
                  <c:v>2302</c:v>
                </c:pt>
                <c:pt idx="2113">
                  <c:v>2303</c:v>
                </c:pt>
                <c:pt idx="2114">
                  <c:v>2304</c:v>
                </c:pt>
                <c:pt idx="2115">
                  <c:v>2305</c:v>
                </c:pt>
                <c:pt idx="2116">
                  <c:v>2306</c:v>
                </c:pt>
                <c:pt idx="2117">
                  <c:v>2307</c:v>
                </c:pt>
                <c:pt idx="2118">
                  <c:v>2308</c:v>
                </c:pt>
                <c:pt idx="2119">
                  <c:v>2309</c:v>
                </c:pt>
                <c:pt idx="2120">
                  <c:v>2310</c:v>
                </c:pt>
                <c:pt idx="2121">
                  <c:v>2311</c:v>
                </c:pt>
                <c:pt idx="2122">
                  <c:v>2312</c:v>
                </c:pt>
                <c:pt idx="2123">
                  <c:v>2313</c:v>
                </c:pt>
                <c:pt idx="2124">
                  <c:v>2314</c:v>
                </c:pt>
                <c:pt idx="2125">
                  <c:v>2315</c:v>
                </c:pt>
                <c:pt idx="2126">
                  <c:v>2316</c:v>
                </c:pt>
                <c:pt idx="2127">
                  <c:v>2317</c:v>
                </c:pt>
                <c:pt idx="2128">
                  <c:v>2318</c:v>
                </c:pt>
                <c:pt idx="2129">
                  <c:v>2319</c:v>
                </c:pt>
                <c:pt idx="2130">
                  <c:v>2320</c:v>
                </c:pt>
                <c:pt idx="2131">
                  <c:v>2321</c:v>
                </c:pt>
                <c:pt idx="2132">
                  <c:v>2322</c:v>
                </c:pt>
                <c:pt idx="2133">
                  <c:v>2323</c:v>
                </c:pt>
                <c:pt idx="2134">
                  <c:v>2324</c:v>
                </c:pt>
                <c:pt idx="2135">
                  <c:v>2325</c:v>
                </c:pt>
                <c:pt idx="2136">
                  <c:v>2326</c:v>
                </c:pt>
                <c:pt idx="2137">
                  <c:v>2327</c:v>
                </c:pt>
                <c:pt idx="2138">
                  <c:v>2328</c:v>
                </c:pt>
                <c:pt idx="2139">
                  <c:v>2329</c:v>
                </c:pt>
                <c:pt idx="2140">
                  <c:v>2330</c:v>
                </c:pt>
                <c:pt idx="2141">
                  <c:v>2331</c:v>
                </c:pt>
                <c:pt idx="2142">
                  <c:v>2332</c:v>
                </c:pt>
                <c:pt idx="2143">
                  <c:v>2333</c:v>
                </c:pt>
                <c:pt idx="2144">
                  <c:v>2334</c:v>
                </c:pt>
                <c:pt idx="2145">
                  <c:v>2335</c:v>
                </c:pt>
                <c:pt idx="2146">
                  <c:v>2336</c:v>
                </c:pt>
                <c:pt idx="2147">
                  <c:v>2337</c:v>
                </c:pt>
                <c:pt idx="2148">
                  <c:v>2338</c:v>
                </c:pt>
                <c:pt idx="2149">
                  <c:v>2339</c:v>
                </c:pt>
                <c:pt idx="2150">
                  <c:v>2340</c:v>
                </c:pt>
                <c:pt idx="2151">
                  <c:v>2341</c:v>
                </c:pt>
                <c:pt idx="2152">
                  <c:v>2342</c:v>
                </c:pt>
                <c:pt idx="2153">
                  <c:v>2343</c:v>
                </c:pt>
                <c:pt idx="2154">
                  <c:v>2344</c:v>
                </c:pt>
                <c:pt idx="2155">
                  <c:v>2345</c:v>
                </c:pt>
                <c:pt idx="2156">
                  <c:v>2346</c:v>
                </c:pt>
                <c:pt idx="2157">
                  <c:v>2347</c:v>
                </c:pt>
                <c:pt idx="2158">
                  <c:v>2348</c:v>
                </c:pt>
                <c:pt idx="2159">
                  <c:v>2349</c:v>
                </c:pt>
                <c:pt idx="2160">
                  <c:v>2350</c:v>
                </c:pt>
                <c:pt idx="2161">
                  <c:v>2351</c:v>
                </c:pt>
                <c:pt idx="2162">
                  <c:v>2352</c:v>
                </c:pt>
                <c:pt idx="2163">
                  <c:v>2353</c:v>
                </c:pt>
                <c:pt idx="2164">
                  <c:v>2354</c:v>
                </c:pt>
                <c:pt idx="2165">
                  <c:v>2355</c:v>
                </c:pt>
                <c:pt idx="2166">
                  <c:v>2356</c:v>
                </c:pt>
                <c:pt idx="2167">
                  <c:v>2357</c:v>
                </c:pt>
                <c:pt idx="2168">
                  <c:v>2358</c:v>
                </c:pt>
                <c:pt idx="2169">
                  <c:v>2359</c:v>
                </c:pt>
                <c:pt idx="2170">
                  <c:v>2360</c:v>
                </c:pt>
                <c:pt idx="2171">
                  <c:v>2361</c:v>
                </c:pt>
                <c:pt idx="2172">
                  <c:v>2362</c:v>
                </c:pt>
                <c:pt idx="2173">
                  <c:v>2363</c:v>
                </c:pt>
                <c:pt idx="2174">
                  <c:v>2364</c:v>
                </c:pt>
                <c:pt idx="2175">
                  <c:v>2365</c:v>
                </c:pt>
                <c:pt idx="2176">
                  <c:v>2366</c:v>
                </c:pt>
                <c:pt idx="2177">
                  <c:v>2367</c:v>
                </c:pt>
                <c:pt idx="2178">
                  <c:v>2368</c:v>
                </c:pt>
                <c:pt idx="2179">
                  <c:v>2369</c:v>
                </c:pt>
                <c:pt idx="2180">
                  <c:v>2370</c:v>
                </c:pt>
                <c:pt idx="2181">
                  <c:v>2371</c:v>
                </c:pt>
                <c:pt idx="2182">
                  <c:v>2372</c:v>
                </c:pt>
                <c:pt idx="2183">
                  <c:v>2373</c:v>
                </c:pt>
                <c:pt idx="2184">
                  <c:v>2374</c:v>
                </c:pt>
                <c:pt idx="2185">
                  <c:v>2375</c:v>
                </c:pt>
                <c:pt idx="2186">
                  <c:v>2376</c:v>
                </c:pt>
                <c:pt idx="2187">
                  <c:v>2377</c:v>
                </c:pt>
                <c:pt idx="2188">
                  <c:v>2378</c:v>
                </c:pt>
                <c:pt idx="2189">
                  <c:v>2379</c:v>
                </c:pt>
                <c:pt idx="2190">
                  <c:v>2380</c:v>
                </c:pt>
                <c:pt idx="2191">
                  <c:v>2381</c:v>
                </c:pt>
                <c:pt idx="2192">
                  <c:v>2382</c:v>
                </c:pt>
                <c:pt idx="2193">
                  <c:v>2383</c:v>
                </c:pt>
                <c:pt idx="2194">
                  <c:v>2384</c:v>
                </c:pt>
                <c:pt idx="2195">
                  <c:v>2385</c:v>
                </c:pt>
                <c:pt idx="2196">
                  <c:v>2386</c:v>
                </c:pt>
                <c:pt idx="2197">
                  <c:v>2387</c:v>
                </c:pt>
                <c:pt idx="2198">
                  <c:v>2388</c:v>
                </c:pt>
                <c:pt idx="2199">
                  <c:v>2389</c:v>
                </c:pt>
                <c:pt idx="2200">
                  <c:v>2390</c:v>
                </c:pt>
                <c:pt idx="2201">
                  <c:v>2391</c:v>
                </c:pt>
                <c:pt idx="2202">
                  <c:v>2392</c:v>
                </c:pt>
                <c:pt idx="2203">
                  <c:v>2393</c:v>
                </c:pt>
                <c:pt idx="2204">
                  <c:v>2394</c:v>
                </c:pt>
                <c:pt idx="2205">
                  <c:v>2395</c:v>
                </c:pt>
                <c:pt idx="2206">
                  <c:v>2396</c:v>
                </c:pt>
                <c:pt idx="2207">
                  <c:v>2397</c:v>
                </c:pt>
                <c:pt idx="2208">
                  <c:v>2398</c:v>
                </c:pt>
                <c:pt idx="2209">
                  <c:v>2399</c:v>
                </c:pt>
                <c:pt idx="2210">
                  <c:v>2400</c:v>
                </c:pt>
                <c:pt idx="2211">
                  <c:v>2401</c:v>
                </c:pt>
                <c:pt idx="2212">
                  <c:v>2402</c:v>
                </c:pt>
                <c:pt idx="2213">
                  <c:v>2403</c:v>
                </c:pt>
                <c:pt idx="2214">
                  <c:v>2404</c:v>
                </c:pt>
                <c:pt idx="2215">
                  <c:v>2405</c:v>
                </c:pt>
                <c:pt idx="2216">
                  <c:v>2406</c:v>
                </c:pt>
                <c:pt idx="2217">
                  <c:v>2407</c:v>
                </c:pt>
                <c:pt idx="2218">
                  <c:v>2408</c:v>
                </c:pt>
                <c:pt idx="2219">
                  <c:v>2409</c:v>
                </c:pt>
                <c:pt idx="2220">
                  <c:v>2410</c:v>
                </c:pt>
                <c:pt idx="2221">
                  <c:v>2411</c:v>
                </c:pt>
                <c:pt idx="2222">
                  <c:v>2412</c:v>
                </c:pt>
                <c:pt idx="2223">
                  <c:v>2413</c:v>
                </c:pt>
                <c:pt idx="2224">
                  <c:v>2414</c:v>
                </c:pt>
                <c:pt idx="2225">
                  <c:v>2415</c:v>
                </c:pt>
                <c:pt idx="2226">
                  <c:v>2416</c:v>
                </c:pt>
                <c:pt idx="2227">
                  <c:v>2417</c:v>
                </c:pt>
                <c:pt idx="2228">
                  <c:v>2418</c:v>
                </c:pt>
                <c:pt idx="2229">
                  <c:v>2419</c:v>
                </c:pt>
                <c:pt idx="2230">
                  <c:v>2420</c:v>
                </c:pt>
                <c:pt idx="2231">
                  <c:v>2421</c:v>
                </c:pt>
                <c:pt idx="2232">
                  <c:v>2422</c:v>
                </c:pt>
                <c:pt idx="2233">
                  <c:v>2423</c:v>
                </c:pt>
                <c:pt idx="2234">
                  <c:v>2424</c:v>
                </c:pt>
                <c:pt idx="2235">
                  <c:v>2425</c:v>
                </c:pt>
                <c:pt idx="2236">
                  <c:v>2426</c:v>
                </c:pt>
                <c:pt idx="2237">
                  <c:v>2427</c:v>
                </c:pt>
                <c:pt idx="2238">
                  <c:v>2428</c:v>
                </c:pt>
                <c:pt idx="2239">
                  <c:v>2429</c:v>
                </c:pt>
                <c:pt idx="2240">
                  <c:v>2430</c:v>
                </c:pt>
                <c:pt idx="2241">
                  <c:v>2431</c:v>
                </c:pt>
                <c:pt idx="2242">
                  <c:v>2432</c:v>
                </c:pt>
                <c:pt idx="2243">
                  <c:v>2433</c:v>
                </c:pt>
                <c:pt idx="2244">
                  <c:v>2434</c:v>
                </c:pt>
                <c:pt idx="2245">
                  <c:v>2435</c:v>
                </c:pt>
                <c:pt idx="2246">
                  <c:v>2436</c:v>
                </c:pt>
                <c:pt idx="2247">
                  <c:v>2437</c:v>
                </c:pt>
                <c:pt idx="2248">
                  <c:v>2438</c:v>
                </c:pt>
                <c:pt idx="2249">
                  <c:v>2439</c:v>
                </c:pt>
                <c:pt idx="2250">
                  <c:v>2440</c:v>
                </c:pt>
                <c:pt idx="2251">
                  <c:v>2441</c:v>
                </c:pt>
                <c:pt idx="2252">
                  <c:v>2442</c:v>
                </c:pt>
                <c:pt idx="2253">
                  <c:v>2443</c:v>
                </c:pt>
                <c:pt idx="2254">
                  <c:v>2444</c:v>
                </c:pt>
                <c:pt idx="2255">
                  <c:v>2445</c:v>
                </c:pt>
                <c:pt idx="2256">
                  <c:v>2446</c:v>
                </c:pt>
                <c:pt idx="2257">
                  <c:v>2447</c:v>
                </c:pt>
                <c:pt idx="2258">
                  <c:v>2448</c:v>
                </c:pt>
                <c:pt idx="2259">
                  <c:v>2449</c:v>
                </c:pt>
                <c:pt idx="2260">
                  <c:v>2450</c:v>
                </c:pt>
                <c:pt idx="2261">
                  <c:v>2451</c:v>
                </c:pt>
                <c:pt idx="2262">
                  <c:v>2452</c:v>
                </c:pt>
                <c:pt idx="2263">
                  <c:v>2453</c:v>
                </c:pt>
                <c:pt idx="2264">
                  <c:v>2454</c:v>
                </c:pt>
                <c:pt idx="2265">
                  <c:v>2455</c:v>
                </c:pt>
                <c:pt idx="2266">
                  <c:v>2456</c:v>
                </c:pt>
                <c:pt idx="2267">
                  <c:v>2457</c:v>
                </c:pt>
                <c:pt idx="2268">
                  <c:v>2458</c:v>
                </c:pt>
                <c:pt idx="2269">
                  <c:v>2459</c:v>
                </c:pt>
                <c:pt idx="2270">
                  <c:v>2460</c:v>
                </c:pt>
                <c:pt idx="2271">
                  <c:v>2461</c:v>
                </c:pt>
                <c:pt idx="2272">
                  <c:v>2462</c:v>
                </c:pt>
                <c:pt idx="2273">
                  <c:v>2463</c:v>
                </c:pt>
                <c:pt idx="2274">
                  <c:v>2464</c:v>
                </c:pt>
                <c:pt idx="2275">
                  <c:v>2465</c:v>
                </c:pt>
                <c:pt idx="2276">
                  <c:v>2466</c:v>
                </c:pt>
                <c:pt idx="2277">
                  <c:v>2467</c:v>
                </c:pt>
                <c:pt idx="2278">
                  <c:v>2468</c:v>
                </c:pt>
                <c:pt idx="2279">
                  <c:v>2469</c:v>
                </c:pt>
                <c:pt idx="2280">
                  <c:v>2470</c:v>
                </c:pt>
                <c:pt idx="2281">
                  <c:v>2471</c:v>
                </c:pt>
                <c:pt idx="2282">
                  <c:v>2472</c:v>
                </c:pt>
                <c:pt idx="2283">
                  <c:v>2473</c:v>
                </c:pt>
                <c:pt idx="2284">
                  <c:v>2474</c:v>
                </c:pt>
                <c:pt idx="2285">
                  <c:v>2475</c:v>
                </c:pt>
                <c:pt idx="2286">
                  <c:v>2476</c:v>
                </c:pt>
                <c:pt idx="2287">
                  <c:v>2477</c:v>
                </c:pt>
                <c:pt idx="2288">
                  <c:v>2478</c:v>
                </c:pt>
                <c:pt idx="2289">
                  <c:v>2479</c:v>
                </c:pt>
                <c:pt idx="2290">
                  <c:v>2480</c:v>
                </c:pt>
                <c:pt idx="2291">
                  <c:v>2481</c:v>
                </c:pt>
                <c:pt idx="2292">
                  <c:v>2482</c:v>
                </c:pt>
                <c:pt idx="2293">
                  <c:v>2483</c:v>
                </c:pt>
                <c:pt idx="2294">
                  <c:v>2484</c:v>
                </c:pt>
                <c:pt idx="2295">
                  <c:v>2485</c:v>
                </c:pt>
                <c:pt idx="2296">
                  <c:v>2486</c:v>
                </c:pt>
                <c:pt idx="2297">
                  <c:v>2487</c:v>
                </c:pt>
                <c:pt idx="2298">
                  <c:v>2488</c:v>
                </c:pt>
                <c:pt idx="2299">
                  <c:v>2489</c:v>
                </c:pt>
                <c:pt idx="2300">
                  <c:v>2490</c:v>
                </c:pt>
                <c:pt idx="2301">
                  <c:v>2491</c:v>
                </c:pt>
                <c:pt idx="2302">
                  <c:v>2492</c:v>
                </c:pt>
                <c:pt idx="2303">
                  <c:v>2493</c:v>
                </c:pt>
                <c:pt idx="2304">
                  <c:v>2494</c:v>
                </c:pt>
                <c:pt idx="2305">
                  <c:v>2495</c:v>
                </c:pt>
                <c:pt idx="2306">
                  <c:v>2496</c:v>
                </c:pt>
                <c:pt idx="2307">
                  <c:v>2497</c:v>
                </c:pt>
                <c:pt idx="2308">
                  <c:v>2498</c:v>
                </c:pt>
                <c:pt idx="2309">
                  <c:v>2499</c:v>
                </c:pt>
                <c:pt idx="2310">
                  <c:v>2500</c:v>
                </c:pt>
                <c:pt idx="2311">
                  <c:v>2501</c:v>
                </c:pt>
                <c:pt idx="2312">
                  <c:v>2502</c:v>
                </c:pt>
                <c:pt idx="2313">
                  <c:v>2503</c:v>
                </c:pt>
                <c:pt idx="2314">
                  <c:v>2504</c:v>
                </c:pt>
                <c:pt idx="2315">
                  <c:v>2505</c:v>
                </c:pt>
                <c:pt idx="2316">
                  <c:v>2506</c:v>
                </c:pt>
                <c:pt idx="2317">
                  <c:v>2507</c:v>
                </c:pt>
                <c:pt idx="2318">
                  <c:v>2508</c:v>
                </c:pt>
                <c:pt idx="2319">
                  <c:v>2509</c:v>
                </c:pt>
                <c:pt idx="2320">
                  <c:v>2510</c:v>
                </c:pt>
                <c:pt idx="2321">
                  <c:v>2511</c:v>
                </c:pt>
                <c:pt idx="2322">
                  <c:v>2512</c:v>
                </c:pt>
                <c:pt idx="2323">
                  <c:v>2513</c:v>
                </c:pt>
                <c:pt idx="2324">
                  <c:v>2514</c:v>
                </c:pt>
                <c:pt idx="2325">
                  <c:v>2515</c:v>
                </c:pt>
                <c:pt idx="2326">
                  <c:v>2516</c:v>
                </c:pt>
                <c:pt idx="2327">
                  <c:v>2517</c:v>
                </c:pt>
                <c:pt idx="2328">
                  <c:v>2518</c:v>
                </c:pt>
                <c:pt idx="2329">
                  <c:v>2519</c:v>
                </c:pt>
                <c:pt idx="2330">
                  <c:v>2520</c:v>
                </c:pt>
                <c:pt idx="2331">
                  <c:v>2521</c:v>
                </c:pt>
                <c:pt idx="2332">
                  <c:v>2522</c:v>
                </c:pt>
                <c:pt idx="2333">
                  <c:v>2523</c:v>
                </c:pt>
                <c:pt idx="2334">
                  <c:v>2524</c:v>
                </c:pt>
                <c:pt idx="2335">
                  <c:v>2525</c:v>
                </c:pt>
                <c:pt idx="2336">
                  <c:v>2526</c:v>
                </c:pt>
                <c:pt idx="2337">
                  <c:v>2527</c:v>
                </c:pt>
                <c:pt idx="2338">
                  <c:v>2528</c:v>
                </c:pt>
                <c:pt idx="2339">
                  <c:v>2529</c:v>
                </c:pt>
                <c:pt idx="2340">
                  <c:v>2530</c:v>
                </c:pt>
                <c:pt idx="2341">
                  <c:v>2531</c:v>
                </c:pt>
                <c:pt idx="2342">
                  <c:v>2532</c:v>
                </c:pt>
                <c:pt idx="2343">
                  <c:v>2533</c:v>
                </c:pt>
                <c:pt idx="2344">
                  <c:v>2534</c:v>
                </c:pt>
                <c:pt idx="2345">
                  <c:v>2535</c:v>
                </c:pt>
                <c:pt idx="2346">
                  <c:v>2536</c:v>
                </c:pt>
                <c:pt idx="2347">
                  <c:v>2537</c:v>
                </c:pt>
                <c:pt idx="2348">
                  <c:v>2538</c:v>
                </c:pt>
                <c:pt idx="2349">
                  <c:v>2539</c:v>
                </c:pt>
                <c:pt idx="2350">
                  <c:v>2540</c:v>
                </c:pt>
                <c:pt idx="2351">
                  <c:v>2541</c:v>
                </c:pt>
                <c:pt idx="2352">
                  <c:v>2542</c:v>
                </c:pt>
                <c:pt idx="2353">
                  <c:v>2543</c:v>
                </c:pt>
                <c:pt idx="2354">
                  <c:v>2544</c:v>
                </c:pt>
                <c:pt idx="2355">
                  <c:v>2545</c:v>
                </c:pt>
                <c:pt idx="2356">
                  <c:v>2546</c:v>
                </c:pt>
                <c:pt idx="2357">
                  <c:v>2547</c:v>
                </c:pt>
                <c:pt idx="2358">
                  <c:v>2548</c:v>
                </c:pt>
                <c:pt idx="2359">
                  <c:v>2549</c:v>
                </c:pt>
                <c:pt idx="2360">
                  <c:v>2550</c:v>
                </c:pt>
                <c:pt idx="2361">
                  <c:v>2551</c:v>
                </c:pt>
                <c:pt idx="2362">
                  <c:v>2552</c:v>
                </c:pt>
                <c:pt idx="2363">
                  <c:v>2553</c:v>
                </c:pt>
                <c:pt idx="2364">
                  <c:v>2554</c:v>
                </c:pt>
                <c:pt idx="2365">
                  <c:v>2555</c:v>
                </c:pt>
                <c:pt idx="2366">
                  <c:v>2556</c:v>
                </c:pt>
                <c:pt idx="2367">
                  <c:v>2557</c:v>
                </c:pt>
                <c:pt idx="2368">
                  <c:v>2558</c:v>
                </c:pt>
                <c:pt idx="2369">
                  <c:v>2559</c:v>
                </c:pt>
                <c:pt idx="2370">
                  <c:v>2560</c:v>
                </c:pt>
                <c:pt idx="2371">
                  <c:v>2561</c:v>
                </c:pt>
                <c:pt idx="2372">
                  <c:v>2562</c:v>
                </c:pt>
                <c:pt idx="2373">
                  <c:v>2563</c:v>
                </c:pt>
                <c:pt idx="2374">
                  <c:v>2564</c:v>
                </c:pt>
                <c:pt idx="2375">
                  <c:v>2565</c:v>
                </c:pt>
                <c:pt idx="2376">
                  <c:v>2566</c:v>
                </c:pt>
                <c:pt idx="2377">
                  <c:v>2567</c:v>
                </c:pt>
                <c:pt idx="2378">
                  <c:v>2568</c:v>
                </c:pt>
                <c:pt idx="2379">
                  <c:v>2569</c:v>
                </c:pt>
                <c:pt idx="2380">
                  <c:v>2570</c:v>
                </c:pt>
                <c:pt idx="2381">
                  <c:v>2571</c:v>
                </c:pt>
                <c:pt idx="2382">
                  <c:v>2572</c:v>
                </c:pt>
                <c:pt idx="2383">
                  <c:v>2573</c:v>
                </c:pt>
                <c:pt idx="2384">
                  <c:v>2574</c:v>
                </c:pt>
                <c:pt idx="2385">
                  <c:v>2575</c:v>
                </c:pt>
                <c:pt idx="2386">
                  <c:v>2576</c:v>
                </c:pt>
                <c:pt idx="2387">
                  <c:v>2577</c:v>
                </c:pt>
                <c:pt idx="2388">
                  <c:v>2578</c:v>
                </c:pt>
                <c:pt idx="2389">
                  <c:v>2579</c:v>
                </c:pt>
                <c:pt idx="2390">
                  <c:v>2580</c:v>
                </c:pt>
                <c:pt idx="2391">
                  <c:v>2581</c:v>
                </c:pt>
                <c:pt idx="2392">
                  <c:v>2582</c:v>
                </c:pt>
                <c:pt idx="2393">
                  <c:v>2583</c:v>
                </c:pt>
                <c:pt idx="2394">
                  <c:v>2584</c:v>
                </c:pt>
                <c:pt idx="2395">
                  <c:v>2585</c:v>
                </c:pt>
                <c:pt idx="2396">
                  <c:v>2586</c:v>
                </c:pt>
                <c:pt idx="2397">
                  <c:v>2587</c:v>
                </c:pt>
                <c:pt idx="2398">
                  <c:v>2588</c:v>
                </c:pt>
                <c:pt idx="2399">
                  <c:v>2589</c:v>
                </c:pt>
                <c:pt idx="2400">
                  <c:v>2590</c:v>
                </c:pt>
                <c:pt idx="2401">
                  <c:v>2591</c:v>
                </c:pt>
                <c:pt idx="2402">
                  <c:v>2592</c:v>
                </c:pt>
                <c:pt idx="2403">
                  <c:v>2593</c:v>
                </c:pt>
                <c:pt idx="2404">
                  <c:v>2594</c:v>
                </c:pt>
                <c:pt idx="2405">
                  <c:v>2595</c:v>
                </c:pt>
                <c:pt idx="2406">
                  <c:v>2596</c:v>
                </c:pt>
                <c:pt idx="2407">
                  <c:v>2597</c:v>
                </c:pt>
                <c:pt idx="2408">
                  <c:v>2598</c:v>
                </c:pt>
                <c:pt idx="2409">
                  <c:v>2599</c:v>
                </c:pt>
                <c:pt idx="2410">
                  <c:v>2600</c:v>
                </c:pt>
                <c:pt idx="2411">
                  <c:v>2601</c:v>
                </c:pt>
                <c:pt idx="2412">
                  <c:v>2602</c:v>
                </c:pt>
                <c:pt idx="2413">
                  <c:v>2603</c:v>
                </c:pt>
                <c:pt idx="2414">
                  <c:v>2604</c:v>
                </c:pt>
                <c:pt idx="2415">
                  <c:v>2605</c:v>
                </c:pt>
                <c:pt idx="2416">
                  <c:v>2606</c:v>
                </c:pt>
                <c:pt idx="2417">
                  <c:v>2607</c:v>
                </c:pt>
                <c:pt idx="2418">
                  <c:v>2608</c:v>
                </c:pt>
                <c:pt idx="2419">
                  <c:v>2609</c:v>
                </c:pt>
                <c:pt idx="2420">
                  <c:v>2610</c:v>
                </c:pt>
                <c:pt idx="2421">
                  <c:v>2611</c:v>
                </c:pt>
                <c:pt idx="2422">
                  <c:v>2612</c:v>
                </c:pt>
                <c:pt idx="2423">
                  <c:v>2613</c:v>
                </c:pt>
                <c:pt idx="2424">
                  <c:v>2614</c:v>
                </c:pt>
                <c:pt idx="2425">
                  <c:v>2615</c:v>
                </c:pt>
                <c:pt idx="2426">
                  <c:v>2616</c:v>
                </c:pt>
                <c:pt idx="2427">
                  <c:v>2617</c:v>
                </c:pt>
                <c:pt idx="2428">
                  <c:v>2618</c:v>
                </c:pt>
                <c:pt idx="2429">
                  <c:v>2619</c:v>
                </c:pt>
                <c:pt idx="2430">
                  <c:v>2620</c:v>
                </c:pt>
                <c:pt idx="2431">
                  <c:v>2621</c:v>
                </c:pt>
                <c:pt idx="2432">
                  <c:v>2622</c:v>
                </c:pt>
                <c:pt idx="2433">
                  <c:v>2623</c:v>
                </c:pt>
                <c:pt idx="2434">
                  <c:v>2624</c:v>
                </c:pt>
                <c:pt idx="2435">
                  <c:v>2625</c:v>
                </c:pt>
                <c:pt idx="2436">
                  <c:v>2626</c:v>
                </c:pt>
                <c:pt idx="2437">
                  <c:v>2627</c:v>
                </c:pt>
                <c:pt idx="2438">
                  <c:v>2628</c:v>
                </c:pt>
                <c:pt idx="2439">
                  <c:v>2629</c:v>
                </c:pt>
                <c:pt idx="2440">
                  <c:v>2630</c:v>
                </c:pt>
                <c:pt idx="2441">
                  <c:v>2631</c:v>
                </c:pt>
                <c:pt idx="2442">
                  <c:v>2632</c:v>
                </c:pt>
                <c:pt idx="2443">
                  <c:v>2633</c:v>
                </c:pt>
                <c:pt idx="2444">
                  <c:v>2634</c:v>
                </c:pt>
                <c:pt idx="2445">
                  <c:v>2635</c:v>
                </c:pt>
                <c:pt idx="2446">
                  <c:v>2636</c:v>
                </c:pt>
                <c:pt idx="2447">
                  <c:v>2637</c:v>
                </c:pt>
                <c:pt idx="2448">
                  <c:v>2638</c:v>
                </c:pt>
                <c:pt idx="2449">
                  <c:v>2639</c:v>
                </c:pt>
                <c:pt idx="2450">
                  <c:v>2640</c:v>
                </c:pt>
                <c:pt idx="2451">
                  <c:v>2641</c:v>
                </c:pt>
                <c:pt idx="2452">
                  <c:v>2642</c:v>
                </c:pt>
                <c:pt idx="2453">
                  <c:v>2643</c:v>
                </c:pt>
                <c:pt idx="2454">
                  <c:v>2644</c:v>
                </c:pt>
                <c:pt idx="2455">
                  <c:v>2645</c:v>
                </c:pt>
                <c:pt idx="2456">
                  <c:v>2646</c:v>
                </c:pt>
                <c:pt idx="2457">
                  <c:v>2647</c:v>
                </c:pt>
                <c:pt idx="2458">
                  <c:v>2648</c:v>
                </c:pt>
                <c:pt idx="2459">
                  <c:v>2649</c:v>
                </c:pt>
                <c:pt idx="2460">
                  <c:v>2650</c:v>
                </c:pt>
                <c:pt idx="2461">
                  <c:v>2651</c:v>
                </c:pt>
                <c:pt idx="2462">
                  <c:v>2652</c:v>
                </c:pt>
                <c:pt idx="2463">
                  <c:v>2653</c:v>
                </c:pt>
                <c:pt idx="2464">
                  <c:v>2654</c:v>
                </c:pt>
                <c:pt idx="2465">
                  <c:v>2655</c:v>
                </c:pt>
                <c:pt idx="2466">
                  <c:v>2656</c:v>
                </c:pt>
                <c:pt idx="2467">
                  <c:v>2657</c:v>
                </c:pt>
                <c:pt idx="2468">
                  <c:v>2658</c:v>
                </c:pt>
                <c:pt idx="2469">
                  <c:v>2659</c:v>
                </c:pt>
                <c:pt idx="2470">
                  <c:v>2660</c:v>
                </c:pt>
                <c:pt idx="2471">
                  <c:v>2661</c:v>
                </c:pt>
                <c:pt idx="2472">
                  <c:v>2662</c:v>
                </c:pt>
                <c:pt idx="2473">
                  <c:v>2663</c:v>
                </c:pt>
                <c:pt idx="2474">
                  <c:v>2664</c:v>
                </c:pt>
                <c:pt idx="2475">
                  <c:v>2665</c:v>
                </c:pt>
                <c:pt idx="2476">
                  <c:v>2666</c:v>
                </c:pt>
                <c:pt idx="2477">
                  <c:v>2667</c:v>
                </c:pt>
                <c:pt idx="2478">
                  <c:v>2668</c:v>
                </c:pt>
                <c:pt idx="2479">
                  <c:v>2669</c:v>
                </c:pt>
                <c:pt idx="2480">
                  <c:v>2670</c:v>
                </c:pt>
                <c:pt idx="2481">
                  <c:v>2671</c:v>
                </c:pt>
                <c:pt idx="2482">
                  <c:v>2672</c:v>
                </c:pt>
                <c:pt idx="2483">
                  <c:v>2673</c:v>
                </c:pt>
                <c:pt idx="2484">
                  <c:v>2674</c:v>
                </c:pt>
                <c:pt idx="2485">
                  <c:v>2675</c:v>
                </c:pt>
                <c:pt idx="2486">
                  <c:v>2676</c:v>
                </c:pt>
                <c:pt idx="2487">
                  <c:v>2677</c:v>
                </c:pt>
                <c:pt idx="2488">
                  <c:v>2678</c:v>
                </c:pt>
                <c:pt idx="2489">
                  <c:v>2679</c:v>
                </c:pt>
                <c:pt idx="2490">
                  <c:v>2680</c:v>
                </c:pt>
                <c:pt idx="2491">
                  <c:v>2681</c:v>
                </c:pt>
                <c:pt idx="2492">
                  <c:v>2682</c:v>
                </c:pt>
                <c:pt idx="2493">
                  <c:v>2683</c:v>
                </c:pt>
                <c:pt idx="2494">
                  <c:v>2684</c:v>
                </c:pt>
                <c:pt idx="2495">
                  <c:v>2685</c:v>
                </c:pt>
                <c:pt idx="2496">
                  <c:v>2686</c:v>
                </c:pt>
                <c:pt idx="2497">
                  <c:v>2687</c:v>
                </c:pt>
                <c:pt idx="2498">
                  <c:v>2688</c:v>
                </c:pt>
                <c:pt idx="2499">
                  <c:v>2689</c:v>
                </c:pt>
                <c:pt idx="2500">
                  <c:v>2690</c:v>
                </c:pt>
                <c:pt idx="2501">
                  <c:v>2691</c:v>
                </c:pt>
                <c:pt idx="2502">
                  <c:v>2692</c:v>
                </c:pt>
                <c:pt idx="2503">
                  <c:v>2693</c:v>
                </c:pt>
                <c:pt idx="2504">
                  <c:v>2694</c:v>
                </c:pt>
                <c:pt idx="2505">
                  <c:v>2695</c:v>
                </c:pt>
                <c:pt idx="2506">
                  <c:v>2696</c:v>
                </c:pt>
                <c:pt idx="2507">
                  <c:v>2697</c:v>
                </c:pt>
                <c:pt idx="2508">
                  <c:v>2698</c:v>
                </c:pt>
                <c:pt idx="2509">
                  <c:v>2699</c:v>
                </c:pt>
                <c:pt idx="2510">
                  <c:v>2700</c:v>
                </c:pt>
                <c:pt idx="2511">
                  <c:v>2701</c:v>
                </c:pt>
                <c:pt idx="2512">
                  <c:v>2702</c:v>
                </c:pt>
                <c:pt idx="2513">
                  <c:v>2703</c:v>
                </c:pt>
                <c:pt idx="2514">
                  <c:v>2704</c:v>
                </c:pt>
                <c:pt idx="2515">
                  <c:v>2705</c:v>
                </c:pt>
                <c:pt idx="2516">
                  <c:v>2706</c:v>
                </c:pt>
                <c:pt idx="2517">
                  <c:v>2707</c:v>
                </c:pt>
                <c:pt idx="2518">
                  <c:v>2708</c:v>
                </c:pt>
                <c:pt idx="2519">
                  <c:v>2709</c:v>
                </c:pt>
                <c:pt idx="2520">
                  <c:v>2710</c:v>
                </c:pt>
                <c:pt idx="2521">
                  <c:v>2711</c:v>
                </c:pt>
                <c:pt idx="2522">
                  <c:v>2712</c:v>
                </c:pt>
                <c:pt idx="2523">
                  <c:v>2713</c:v>
                </c:pt>
                <c:pt idx="2524">
                  <c:v>2714</c:v>
                </c:pt>
                <c:pt idx="2525">
                  <c:v>2715</c:v>
                </c:pt>
                <c:pt idx="2526">
                  <c:v>2716</c:v>
                </c:pt>
                <c:pt idx="2527">
                  <c:v>2717</c:v>
                </c:pt>
                <c:pt idx="2528">
                  <c:v>2718</c:v>
                </c:pt>
                <c:pt idx="2529">
                  <c:v>2719</c:v>
                </c:pt>
                <c:pt idx="2530">
                  <c:v>2720</c:v>
                </c:pt>
                <c:pt idx="2531">
                  <c:v>2721</c:v>
                </c:pt>
                <c:pt idx="2532">
                  <c:v>2722</c:v>
                </c:pt>
                <c:pt idx="2533">
                  <c:v>2723</c:v>
                </c:pt>
                <c:pt idx="2534">
                  <c:v>2724</c:v>
                </c:pt>
                <c:pt idx="2535">
                  <c:v>2725</c:v>
                </c:pt>
                <c:pt idx="2536">
                  <c:v>2726</c:v>
                </c:pt>
                <c:pt idx="2537">
                  <c:v>2727</c:v>
                </c:pt>
                <c:pt idx="2538">
                  <c:v>2728</c:v>
                </c:pt>
                <c:pt idx="2539">
                  <c:v>2729</c:v>
                </c:pt>
                <c:pt idx="2540">
                  <c:v>2730</c:v>
                </c:pt>
                <c:pt idx="2541">
                  <c:v>2731</c:v>
                </c:pt>
                <c:pt idx="2542">
                  <c:v>2732</c:v>
                </c:pt>
                <c:pt idx="2543">
                  <c:v>2733</c:v>
                </c:pt>
                <c:pt idx="2544">
                  <c:v>2734</c:v>
                </c:pt>
                <c:pt idx="2545">
                  <c:v>2735</c:v>
                </c:pt>
                <c:pt idx="2546">
                  <c:v>2736</c:v>
                </c:pt>
                <c:pt idx="2547">
                  <c:v>2737</c:v>
                </c:pt>
                <c:pt idx="2548">
                  <c:v>2738</c:v>
                </c:pt>
                <c:pt idx="2549">
                  <c:v>2739</c:v>
                </c:pt>
                <c:pt idx="2550">
                  <c:v>2740</c:v>
                </c:pt>
                <c:pt idx="2551">
                  <c:v>2741</c:v>
                </c:pt>
                <c:pt idx="2552">
                  <c:v>2742</c:v>
                </c:pt>
                <c:pt idx="2553">
                  <c:v>2743</c:v>
                </c:pt>
                <c:pt idx="2554">
                  <c:v>2744</c:v>
                </c:pt>
                <c:pt idx="2555">
                  <c:v>2745</c:v>
                </c:pt>
                <c:pt idx="2556">
                  <c:v>2746</c:v>
                </c:pt>
                <c:pt idx="2557">
                  <c:v>2747</c:v>
                </c:pt>
                <c:pt idx="2558">
                  <c:v>2748</c:v>
                </c:pt>
                <c:pt idx="2559">
                  <c:v>2749</c:v>
                </c:pt>
                <c:pt idx="2560">
                  <c:v>2750</c:v>
                </c:pt>
                <c:pt idx="2561">
                  <c:v>2751</c:v>
                </c:pt>
                <c:pt idx="2562">
                  <c:v>2752</c:v>
                </c:pt>
                <c:pt idx="2563">
                  <c:v>2753</c:v>
                </c:pt>
                <c:pt idx="2564">
                  <c:v>2754</c:v>
                </c:pt>
                <c:pt idx="2565">
                  <c:v>2755</c:v>
                </c:pt>
                <c:pt idx="2566">
                  <c:v>2756</c:v>
                </c:pt>
                <c:pt idx="2567">
                  <c:v>2757</c:v>
                </c:pt>
                <c:pt idx="2568">
                  <c:v>2758</c:v>
                </c:pt>
                <c:pt idx="2569">
                  <c:v>2759</c:v>
                </c:pt>
                <c:pt idx="2570">
                  <c:v>2760</c:v>
                </c:pt>
                <c:pt idx="2571">
                  <c:v>2761</c:v>
                </c:pt>
                <c:pt idx="2572">
                  <c:v>2762</c:v>
                </c:pt>
                <c:pt idx="2573">
                  <c:v>2763</c:v>
                </c:pt>
                <c:pt idx="2574">
                  <c:v>2764</c:v>
                </c:pt>
                <c:pt idx="2575">
                  <c:v>2765</c:v>
                </c:pt>
                <c:pt idx="2576">
                  <c:v>2766</c:v>
                </c:pt>
                <c:pt idx="2577">
                  <c:v>2767</c:v>
                </c:pt>
                <c:pt idx="2578">
                  <c:v>2768</c:v>
                </c:pt>
                <c:pt idx="2579">
                  <c:v>2769</c:v>
                </c:pt>
                <c:pt idx="2580">
                  <c:v>2770</c:v>
                </c:pt>
                <c:pt idx="2581">
                  <c:v>2771</c:v>
                </c:pt>
                <c:pt idx="2582">
                  <c:v>2772</c:v>
                </c:pt>
                <c:pt idx="2583">
                  <c:v>2773</c:v>
                </c:pt>
                <c:pt idx="2584">
                  <c:v>2774</c:v>
                </c:pt>
                <c:pt idx="2585">
                  <c:v>2775</c:v>
                </c:pt>
                <c:pt idx="2586">
                  <c:v>2776</c:v>
                </c:pt>
                <c:pt idx="2587">
                  <c:v>2777</c:v>
                </c:pt>
                <c:pt idx="2588">
                  <c:v>2778</c:v>
                </c:pt>
                <c:pt idx="2589">
                  <c:v>2779</c:v>
                </c:pt>
                <c:pt idx="2590">
                  <c:v>2780</c:v>
                </c:pt>
                <c:pt idx="2591">
                  <c:v>2781</c:v>
                </c:pt>
                <c:pt idx="2592">
                  <c:v>2782</c:v>
                </c:pt>
                <c:pt idx="2593">
                  <c:v>2783</c:v>
                </c:pt>
                <c:pt idx="2594">
                  <c:v>2784</c:v>
                </c:pt>
                <c:pt idx="2595">
                  <c:v>2785</c:v>
                </c:pt>
                <c:pt idx="2596">
                  <c:v>2786</c:v>
                </c:pt>
                <c:pt idx="2597">
                  <c:v>2787</c:v>
                </c:pt>
                <c:pt idx="2598">
                  <c:v>2788</c:v>
                </c:pt>
                <c:pt idx="2599">
                  <c:v>2789</c:v>
                </c:pt>
                <c:pt idx="2600">
                  <c:v>2790</c:v>
                </c:pt>
                <c:pt idx="2601">
                  <c:v>2791</c:v>
                </c:pt>
                <c:pt idx="2602">
                  <c:v>2792</c:v>
                </c:pt>
                <c:pt idx="2603">
                  <c:v>2793</c:v>
                </c:pt>
                <c:pt idx="2604">
                  <c:v>2794</c:v>
                </c:pt>
                <c:pt idx="2605">
                  <c:v>2795</c:v>
                </c:pt>
                <c:pt idx="2606">
                  <c:v>2796</c:v>
                </c:pt>
                <c:pt idx="2607">
                  <c:v>2797</c:v>
                </c:pt>
                <c:pt idx="2608">
                  <c:v>2798</c:v>
                </c:pt>
                <c:pt idx="2609">
                  <c:v>2799</c:v>
                </c:pt>
                <c:pt idx="2610">
                  <c:v>2800</c:v>
                </c:pt>
                <c:pt idx="2611">
                  <c:v>2801</c:v>
                </c:pt>
                <c:pt idx="2612">
                  <c:v>2802</c:v>
                </c:pt>
                <c:pt idx="2613">
                  <c:v>2803</c:v>
                </c:pt>
                <c:pt idx="2614">
                  <c:v>2804</c:v>
                </c:pt>
                <c:pt idx="2615">
                  <c:v>2805</c:v>
                </c:pt>
                <c:pt idx="2616">
                  <c:v>2806</c:v>
                </c:pt>
                <c:pt idx="2617">
                  <c:v>2807</c:v>
                </c:pt>
                <c:pt idx="2618">
                  <c:v>2808</c:v>
                </c:pt>
                <c:pt idx="2619">
                  <c:v>2809</c:v>
                </c:pt>
                <c:pt idx="2620">
                  <c:v>2810</c:v>
                </c:pt>
                <c:pt idx="2621">
                  <c:v>2811</c:v>
                </c:pt>
                <c:pt idx="2622">
                  <c:v>2812</c:v>
                </c:pt>
                <c:pt idx="2623">
                  <c:v>2813</c:v>
                </c:pt>
                <c:pt idx="2624">
                  <c:v>2814</c:v>
                </c:pt>
                <c:pt idx="2625">
                  <c:v>2815</c:v>
                </c:pt>
                <c:pt idx="2626">
                  <c:v>2816</c:v>
                </c:pt>
                <c:pt idx="2627">
                  <c:v>2817</c:v>
                </c:pt>
                <c:pt idx="2628">
                  <c:v>2818</c:v>
                </c:pt>
                <c:pt idx="2629">
                  <c:v>2819</c:v>
                </c:pt>
                <c:pt idx="2630">
                  <c:v>2820</c:v>
                </c:pt>
                <c:pt idx="2631">
                  <c:v>2821</c:v>
                </c:pt>
                <c:pt idx="2632">
                  <c:v>2822</c:v>
                </c:pt>
                <c:pt idx="2633">
                  <c:v>2823</c:v>
                </c:pt>
                <c:pt idx="2634">
                  <c:v>2824</c:v>
                </c:pt>
                <c:pt idx="2635">
                  <c:v>2825</c:v>
                </c:pt>
                <c:pt idx="2636">
                  <c:v>2826</c:v>
                </c:pt>
                <c:pt idx="2637">
                  <c:v>2827</c:v>
                </c:pt>
                <c:pt idx="2638">
                  <c:v>2828</c:v>
                </c:pt>
                <c:pt idx="2639">
                  <c:v>2829</c:v>
                </c:pt>
                <c:pt idx="2640">
                  <c:v>2830</c:v>
                </c:pt>
                <c:pt idx="2641">
                  <c:v>2831</c:v>
                </c:pt>
                <c:pt idx="2642">
                  <c:v>2832</c:v>
                </c:pt>
                <c:pt idx="2643">
                  <c:v>2833</c:v>
                </c:pt>
                <c:pt idx="2644">
                  <c:v>2834</c:v>
                </c:pt>
                <c:pt idx="2645">
                  <c:v>2835</c:v>
                </c:pt>
                <c:pt idx="2646">
                  <c:v>2836</c:v>
                </c:pt>
                <c:pt idx="2647">
                  <c:v>2837</c:v>
                </c:pt>
                <c:pt idx="2648">
                  <c:v>2838</c:v>
                </c:pt>
                <c:pt idx="2649">
                  <c:v>2839</c:v>
                </c:pt>
                <c:pt idx="2650">
                  <c:v>2840</c:v>
                </c:pt>
                <c:pt idx="2651">
                  <c:v>2841</c:v>
                </c:pt>
                <c:pt idx="2652">
                  <c:v>2842</c:v>
                </c:pt>
                <c:pt idx="2653">
                  <c:v>2843</c:v>
                </c:pt>
                <c:pt idx="2654">
                  <c:v>2844</c:v>
                </c:pt>
                <c:pt idx="2655">
                  <c:v>2845</c:v>
                </c:pt>
                <c:pt idx="2656">
                  <c:v>2846</c:v>
                </c:pt>
                <c:pt idx="2657">
                  <c:v>2847</c:v>
                </c:pt>
                <c:pt idx="2658">
                  <c:v>2848</c:v>
                </c:pt>
                <c:pt idx="2659">
                  <c:v>2849</c:v>
                </c:pt>
                <c:pt idx="2660">
                  <c:v>2850</c:v>
                </c:pt>
                <c:pt idx="2661">
                  <c:v>2851</c:v>
                </c:pt>
                <c:pt idx="2662">
                  <c:v>2852</c:v>
                </c:pt>
                <c:pt idx="2663">
                  <c:v>2853</c:v>
                </c:pt>
                <c:pt idx="2664">
                  <c:v>2854</c:v>
                </c:pt>
                <c:pt idx="2665">
                  <c:v>2855</c:v>
                </c:pt>
                <c:pt idx="2666">
                  <c:v>2856</c:v>
                </c:pt>
                <c:pt idx="2667">
                  <c:v>2857</c:v>
                </c:pt>
                <c:pt idx="2668">
                  <c:v>2858</c:v>
                </c:pt>
                <c:pt idx="2669">
                  <c:v>2859</c:v>
                </c:pt>
                <c:pt idx="2670">
                  <c:v>2860</c:v>
                </c:pt>
                <c:pt idx="2671">
                  <c:v>2861</c:v>
                </c:pt>
                <c:pt idx="2672">
                  <c:v>2862</c:v>
                </c:pt>
                <c:pt idx="2673">
                  <c:v>2863</c:v>
                </c:pt>
                <c:pt idx="2674">
                  <c:v>2864</c:v>
                </c:pt>
                <c:pt idx="2675">
                  <c:v>2865</c:v>
                </c:pt>
                <c:pt idx="2676">
                  <c:v>2866</c:v>
                </c:pt>
                <c:pt idx="2677">
                  <c:v>2867</c:v>
                </c:pt>
                <c:pt idx="2678">
                  <c:v>2868</c:v>
                </c:pt>
                <c:pt idx="2679">
                  <c:v>2869</c:v>
                </c:pt>
                <c:pt idx="2680">
                  <c:v>2870</c:v>
                </c:pt>
                <c:pt idx="2681">
                  <c:v>2871</c:v>
                </c:pt>
                <c:pt idx="2682">
                  <c:v>2872</c:v>
                </c:pt>
                <c:pt idx="2683">
                  <c:v>2873</c:v>
                </c:pt>
                <c:pt idx="2684">
                  <c:v>2874</c:v>
                </c:pt>
                <c:pt idx="2685">
                  <c:v>2875</c:v>
                </c:pt>
                <c:pt idx="2686">
                  <c:v>2876</c:v>
                </c:pt>
                <c:pt idx="2687">
                  <c:v>2877</c:v>
                </c:pt>
                <c:pt idx="2688">
                  <c:v>2878</c:v>
                </c:pt>
                <c:pt idx="2689">
                  <c:v>2879</c:v>
                </c:pt>
                <c:pt idx="2690">
                  <c:v>2880</c:v>
                </c:pt>
                <c:pt idx="2691">
                  <c:v>2881</c:v>
                </c:pt>
                <c:pt idx="2692">
                  <c:v>2882</c:v>
                </c:pt>
                <c:pt idx="2693">
                  <c:v>2883</c:v>
                </c:pt>
                <c:pt idx="2694">
                  <c:v>2884</c:v>
                </c:pt>
                <c:pt idx="2695">
                  <c:v>2885</c:v>
                </c:pt>
                <c:pt idx="2696">
                  <c:v>2886</c:v>
                </c:pt>
                <c:pt idx="2697">
                  <c:v>2887</c:v>
                </c:pt>
                <c:pt idx="2698">
                  <c:v>2888</c:v>
                </c:pt>
                <c:pt idx="2699">
                  <c:v>2889</c:v>
                </c:pt>
                <c:pt idx="2700">
                  <c:v>2890</c:v>
                </c:pt>
                <c:pt idx="2701">
                  <c:v>2891</c:v>
                </c:pt>
                <c:pt idx="2702">
                  <c:v>2892</c:v>
                </c:pt>
                <c:pt idx="2703">
                  <c:v>2893</c:v>
                </c:pt>
                <c:pt idx="2704">
                  <c:v>2894</c:v>
                </c:pt>
                <c:pt idx="2705">
                  <c:v>2895</c:v>
                </c:pt>
                <c:pt idx="2706">
                  <c:v>2896</c:v>
                </c:pt>
                <c:pt idx="2707">
                  <c:v>2897</c:v>
                </c:pt>
                <c:pt idx="2708">
                  <c:v>2898</c:v>
                </c:pt>
                <c:pt idx="2709">
                  <c:v>2899</c:v>
                </c:pt>
                <c:pt idx="2710">
                  <c:v>2900</c:v>
                </c:pt>
                <c:pt idx="2711">
                  <c:v>2901</c:v>
                </c:pt>
                <c:pt idx="2712">
                  <c:v>2902</c:v>
                </c:pt>
                <c:pt idx="2713">
                  <c:v>2903</c:v>
                </c:pt>
                <c:pt idx="2714">
                  <c:v>2904</c:v>
                </c:pt>
                <c:pt idx="2715">
                  <c:v>2905</c:v>
                </c:pt>
                <c:pt idx="2716">
                  <c:v>2906</c:v>
                </c:pt>
                <c:pt idx="2717">
                  <c:v>2907</c:v>
                </c:pt>
                <c:pt idx="2718">
                  <c:v>2908</c:v>
                </c:pt>
                <c:pt idx="2719">
                  <c:v>2909</c:v>
                </c:pt>
                <c:pt idx="2720">
                  <c:v>2910</c:v>
                </c:pt>
                <c:pt idx="2721">
                  <c:v>2911</c:v>
                </c:pt>
                <c:pt idx="2722">
                  <c:v>2912</c:v>
                </c:pt>
                <c:pt idx="2723">
                  <c:v>2913</c:v>
                </c:pt>
                <c:pt idx="2724">
                  <c:v>2914</c:v>
                </c:pt>
                <c:pt idx="2725">
                  <c:v>2915</c:v>
                </c:pt>
                <c:pt idx="2726">
                  <c:v>2916</c:v>
                </c:pt>
                <c:pt idx="2727">
                  <c:v>2917</c:v>
                </c:pt>
                <c:pt idx="2728">
                  <c:v>2918</c:v>
                </c:pt>
                <c:pt idx="2729">
                  <c:v>2919</c:v>
                </c:pt>
                <c:pt idx="2730">
                  <c:v>2920</c:v>
                </c:pt>
                <c:pt idx="2731">
                  <c:v>2921</c:v>
                </c:pt>
                <c:pt idx="2732">
                  <c:v>2922</c:v>
                </c:pt>
                <c:pt idx="2733">
                  <c:v>2923</c:v>
                </c:pt>
                <c:pt idx="2734">
                  <c:v>2924</c:v>
                </c:pt>
                <c:pt idx="2735">
                  <c:v>2925</c:v>
                </c:pt>
                <c:pt idx="2736">
                  <c:v>2926</c:v>
                </c:pt>
                <c:pt idx="2737">
                  <c:v>2927</c:v>
                </c:pt>
                <c:pt idx="2738">
                  <c:v>2928</c:v>
                </c:pt>
                <c:pt idx="2739">
                  <c:v>2929</c:v>
                </c:pt>
                <c:pt idx="2740">
                  <c:v>2930</c:v>
                </c:pt>
                <c:pt idx="2741">
                  <c:v>2931</c:v>
                </c:pt>
                <c:pt idx="2742">
                  <c:v>2932</c:v>
                </c:pt>
                <c:pt idx="2743">
                  <c:v>2933</c:v>
                </c:pt>
                <c:pt idx="2744">
                  <c:v>2934</c:v>
                </c:pt>
                <c:pt idx="2745">
                  <c:v>2935</c:v>
                </c:pt>
                <c:pt idx="2746">
                  <c:v>2936</c:v>
                </c:pt>
                <c:pt idx="2747">
                  <c:v>2937</c:v>
                </c:pt>
                <c:pt idx="2748">
                  <c:v>2938</c:v>
                </c:pt>
                <c:pt idx="2749">
                  <c:v>2939</c:v>
                </c:pt>
                <c:pt idx="2750">
                  <c:v>2940</c:v>
                </c:pt>
                <c:pt idx="2751">
                  <c:v>2941</c:v>
                </c:pt>
                <c:pt idx="2752">
                  <c:v>2942</c:v>
                </c:pt>
                <c:pt idx="2753">
                  <c:v>2943</c:v>
                </c:pt>
                <c:pt idx="2754">
                  <c:v>2944</c:v>
                </c:pt>
                <c:pt idx="2755">
                  <c:v>2945</c:v>
                </c:pt>
                <c:pt idx="2756">
                  <c:v>2946</c:v>
                </c:pt>
                <c:pt idx="2757">
                  <c:v>2947</c:v>
                </c:pt>
                <c:pt idx="2758">
                  <c:v>2948</c:v>
                </c:pt>
                <c:pt idx="2759">
                  <c:v>2949</c:v>
                </c:pt>
                <c:pt idx="2760">
                  <c:v>2950</c:v>
                </c:pt>
                <c:pt idx="2761">
                  <c:v>2951</c:v>
                </c:pt>
                <c:pt idx="2762">
                  <c:v>2952</c:v>
                </c:pt>
                <c:pt idx="2763">
                  <c:v>2953</c:v>
                </c:pt>
                <c:pt idx="2764">
                  <c:v>2954</c:v>
                </c:pt>
                <c:pt idx="2765">
                  <c:v>2955</c:v>
                </c:pt>
                <c:pt idx="2766">
                  <c:v>2956</c:v>
                </c:pt>
                <c:pt idx="2767">
                  <c:v>2957</c:v>
                </c:pt>
                <c:pt idx="2768">
                  <c:v>2958</c:v>
                </c:pt>
                <c:pt idx="2769">
                  <c:v>2959</c:v>
                </c:pt>
                <c:pt idx="2770">
                  <c:v>2960</c:v>
                </c:pt>
                <c:pt idx="2771">
                  <c:v>2961</c:v>
                </c:pt>
                <c:pt idx="2772">
                  <c:v>2962</c:v>
                </c:pt>
                <c:pt idx="2773">
                  <c:v>2963</c:v>
                </c:pt>
                <c:pt idx="2774">
                  <c:v>2964</c:v>
                </c:pt>
                <c:pt idx="2775">
                  <c:v>2965</c:v>
                </c:pt>
                <c:pt idx="2776">
                  <c:v>2966</c:v>
                </c:pt>
                <c:pt idx="2777">
                  <c:v>2967</c:v>
                </c:pt>
                <c:pt idx="2778">
                  <c:v>2968</c:v>
                </c:pt>
                <c:pt idx="2779">
                  <c:v>2969</c:v>
                </c:pt>
                <c:pt idx="2780">
                  <c:v>2970</c:v>
                </c:pt>
                <c:pt idx="2781">
                  <c:v>2971</c:v>
                </c:pt>
                <c:pt idx="2782">
                  <c:v>2972</c:v>
                </c:pt>
                <c:pt idx="2783">
                  <c:v>2973</c:v>
                </c:pt>
                <c:pt idx="2784">
                  <c:v>2974</c:v>
                </c:pt>
                <c:pt idx="2785">
                  <c:v>2975</c:v>
                </c:pt>
                <c:pt idx="2786">
                  <c:v>2976</c:v>
                </c:pt>
                <c:pt idx="2787">
                  <c:v>2977</c:v>
                </c:pt>
                <c:pt idx="2788">
                  <c:v>2978</c:v>
                </c:pt>
                <c:pt idx="2789">
                  <c:v>2979</c:v>
                </c:pt>
                <c:pt idx="2790">
                  <c:v>2980</c:v>
                </c:pt>
                <c:pt idx="2791">
                  <c:v>2981</c:v>
                </c:pt>
                <c:pt idx="2792">
                  <c:v>2982</c:v>
                </c:pt>
                <c:pt idx="2793">
                  <c:v>2983</c:v>
                </c:pt>
                <c:pt idx="2794">
                  <c:v>2984</c:v>
                </c:pt>
                <c:pt idx="2795">
                  <c:v>2985</c:v>
                </c:pt>
                <c:pt idx="2796">
                  <c:v>2986</c:v>
                </c:pt>
                <c:pt idx="2797">
                  <c:v>2987</c:v>
                </c:pt>
                <c:pt idx="2798">
                  <c:v>2988</c:v>
                </c:pt>
                <c:pt idx="2799">
                  <c:v>2989</c:v>
                </c:pt>
                <c:pt idx="2800">
                  <c:v>2990</c:v>
                </c:pt>
                <c:pt idx="2801">
                  <c:v>2991</c:v>
                </c:pt>
                <c:pt idx="2802">
                  <c:v>2992</c:v>
                </c:pt>
                <c:pt idx="2803">
                  <c:v>2993</c:v>
                </c:pt>
                <c:pt idx="2804">
                  <c:v>2994</c:v>
                </c:pt>
                <c:pt idx="2805">
                  <c:v>2995</c:v>
                </c:pt>
                <c:pt idx="2806">
                  <c:v>2996</c:v>
                </c:pt>
                <c:pt idx="2807">
                  <c:v>2997</c:v>
                </c:pt>
                <c:pt idx="2808">
                  <c:v>2998</c:v>
                </c:pt>
                <c:pt idx="2809">
                  <c:v>2999</c:v>
                </c:pt>
                <c:pt idx="2810">
                  <c:v>3000</c:v>
                </c:pt>
                <c:pt idx="2811">
                  <c:v>3001</c:v>
                </c:pt>
                <c:pt idx="2812">
                  <c:v>3002</c:v>
                </c:pt>
                <c:pt idx="2813">
                  <c:v>3003</c:v>
                </c:pt>
                <c:pt idx="2814">
                  <c:v>3004</c:v>
                </c:pt>
                <c:pt idx="2815">
                  <c:v>3005</c:v>
                </c:pt>
                <c:pt idx="2816">
                  <c:v>3006</c:v>
                </c:pt>
                <c:pt idx="2817">
                  <c:v>3007</c:v>
                </c:pt>
                <c:pt idx="2818">
                  <c:v>3008</c:v>
                </c:pt>
                <c:pt idx="2819">
                  <c:v>3009</c:v>
                </c:pt>
                <c:pt idx="2820">
                  <c:v>3010</c:v>
                </c:pt>
                <c:pt idx="2821">
                  <c:v>3011</c:v>
                </c:pt>
                <c:pt idx="2822">
                  <c:v>3012</c:v>
                </c:pt>
                <c:pt idx="2823">
                  <c:v>3013</c:v>
                </c:pt>
                <c:pt idx="2824">
                  <c:v>3014</c:v>
                </c:pt>
                <c:pt idx="2825">
                  <c:v>3015</c:v>
                </c:pt>
                <c:pt idx="2826">
                  <c:v>3016</c:v>
                </c:pt>
                <c:pt idx="2827">
                  <c:v>3017</c:v>
                </c:pt>
                <c:pt idx="2828">
                  <c:v>3018</c:v>
                </c:pt>
                <c:pt idx="2829">
                  <c:v>3019</c:v>
                </c:pt>
                <c:pt idx="2830">
                  <c:v>3020</c:v>
                </c:pt>
                <c:pt idx="2831">
                  <c:v>3021</c:v>
                </c:pt>
                <c:pt idx="2832">
                  <c:v>3022</c:v>
                </c:pt>
                <c:pt idx="2833">
                  <c:v>3023</c:v>
                </c:pt>
                <c:pt idx="2834">
                  <c:v>3024</c:v>
                </c:pt>
                <c:pt idx="2835">
                  <c:v>3025</c:v>
                </c:pt>
                <c:pt idx="2836">
                  <c:v>3026</c:v>
                </c:pt>
                <c:pt idx="2837">
                  <c:v>3027</c:v>
                </c:pt>
                <c:pt idx="2838">
                  <c:v>3028</c:v>
                </c:pt>
                <c:pt idx="2839">
                  <c:v>3029</c:v>
                </c:pt>
                <c:pt idx="2840">
                  <c:v>3030</c:v>
                </c:pt>
                <c:pt idx="2841">
                  <c:v>3031</c:v>
                </c:pt>
                <c:pt idx="2842">
                  <c:v>3032</c:v>
                </c:pt>
                <c:pt idx="2843">
                  <c:v>3033</c:v>
                </c:pt>
                <c:pt idx="2844">
                  <c:v>3034</c:v>
                </c:pt>
                <c:pt idx="2845">
                  <c:v>3035</c:v>
                </c:pt>
                <c:pt idx="2846">
                  <c:v>3036</c:v>
                </c:pt>
                <c:pt idx="2847">
                  <c:v>3037</c:v>
                </c:pt>
                <c:pt idx="2848">
                  <c:v>3038</c:v>
                </c:pt>
                <c:pt idx="2849">
                  <c:v>3039</c:v>
                </c:pt>
                <c:pt idx="2850">
                  <c:v>3040</c:v>
                </c:pt>
                <c:pt idx="2851">
                  <c:v>3041</c:v>
                </c:pt>
                <c:pt idx="2852">
                  <c:v>3042</c:v>
                </c:pt>
                <c:pt idx="2853">
                  <c:v>3043</c:v>
                </c:pt>
                <c:pt idx="2854">
                  <c:v>3044</c:v>
                </c:pt>
                <c:pt idx="2855">
                  <c:v>3045</c:v>
                </c:pt>
                <c:pt idx="2856">
                  <c:v>3046</c:v>
                </c:pt>
                <c:pt idx="2857">
                  <c:v>3047</c:v>
                </c:pt>
                <c:pt idx="2858">
                  <c:v>3048</c:v>
                </c:pt>
                <c:pt idx="2859">
                  <c:v>3049</c:v>
                </c:pt>
                <c:pt idx="2860">
                  <c:v>3050</c:v>
                </c:pt>
                <c:pt idx="2861">
                  <c:v>3051</c:v>
                </c:pt>
                <c:pt idx="2862">
                  <c:v>3052</c:v>
                </c:pt>
                <c:pt idx="2863">
                  <c:v>3053</c:v>
                </c:pt>
                <c:pt idx="2864">
                  <c:v>3054</c:v>
                </c:pt>
                <c:pt idx="2865">
                  <c:v>3055</c:v>
                </c:pt>
                <c:pt idx="2866">
                  <c:v>3056</c:v>
                </c:pt>
                <c:pt idx="2867">
                  <c:v>3057</c:v>
                </c:pt>
                <c:pt idx="2868">
                  <c:v>3058</c:v>
                </c:pt>
                <c:pt idx="2869">
                  <c:v>3059</c:v>
                </c:pt>
                <c:pt idx="2870">
                  <c:v>3060</c:v>
                </c:pt>
                <c:pt idx="2871">
                  <c:v>3061</c:v>
                </c:pt>
                <c:pt idx="2872">
                  <c:v>3062</c:v>
                </c:pt>
                <c:pt idx="2873">
                  <c:v>3063</c:v>
                </c:pt>
                <c:pt idx="2874">
                  <c:v>3064</c:v>
                </c:pt>
                <c:pt idx="2875">
                  <c:v>3065</c:v>
                </c:pt>
                <c:pt idx="2876">
                  <c:v>3066</c:v>
                </c:pt>
                <c:pt idx="2877">
                  <c:v>3067</c:v>
                </c:pt>
                <c:pt idx="2878">
                  <c:v>3068</c:v>
                </c:pt>
                <c:pt idx="2879">
                  <c:v>3069</c:v>
                </c:pt>
                <c:pt idx="2880">
                  <c:v>3070</c:v>
                </c:pt>
                <c:pt idx="2881">
                  <c:v>3071</c:v>
                </c:pt>
                <c:pt idx="2882">
                  <c:v>3072</c:v>
                </c:pt>
                <c:pt idx="2883">
                  <c:v>3073</c:v>
                </c:pt>
                <c:pt idx="2884">
                  <c:v>3074</c:v>
                </c:pt>
                <c:pt idx="2885">
                  <c:v>3075</c:v>
                </c:pt>
                <c:pt idx="2886">
                  <c:v>3076</c:v>
                </c:pt>
                <c:pt idx="2887">
                  <c:v>3077</c:v>
                </c:pt>
                <c:pt idx="2888">
                  <c:v>3078</c:v>
                </c:pt>
                <c:pt idx="2889">
                  <c:v>3079</c:v>
                </c:pt>
                <c:pt idx="2890">
                  <c:v>3080</c:v>
                </c:pt>
                <c:pt idx="2891">
                  <c:v>3081</c:v>
                </c:pt>
                <c:pt idx="2892">
                  <c:v>3082</c:v>
                </c:pt>
                <c:pt idx="2893">
                  <c:v>3083</c:v>
                </c:pt>
                <c:pt idx="2894">
                  <c:v>3084</c:v>
                </c:pt>
                <c:pt idx="2895">
                  <c:v>3085</c:v>
                </c:pt>
                <c:pt idx="2896">
                  <c:v>3086</c:v>
                </c:pt>
                <c:pt idx="2897">
                  <c:v>3087</c:v>
                </c:pt>
                <c:pt idx="2898">
                  <c:v>3088</c:v>
                </c:pt>
                <c:pt idx="2899">
                  <c:v>3089</c:v>
                </c:pt>
                <c:pt idx="2900">
                  <c:v>3090</c:v>
                </c:pt>
                <c:pt idx="2901">
                  <c:v>3091</c:v>
                </c:pt>
                <c:pt idx="2902">
                  <c:v>3092</c:v>
                </c:pt>
                <c:pt idx="2903">
                  <c:v>3093</c:v>
                </c:pt>
                <c:pt idx="2904">
                  <c:v>3094</c:v>
                </c:pt>
                <c:pt idx="2905">
                  <c:v>3095</c:v>
                </c:pt>
                <c:pt idx="2906">
                  <c:v>3096</c:v>
                </c:pt>
                <c:pt idx="2907">
                  <c:v>3097</c:v>
                </c:pt>
                <c:pt idx="2908">
                  <c:v>3098</c:v>
                </c:pt>
                <c:pt idx="2909">
                  <c:v>3099</c:v>
                </c:pt>
                <c:pt idx="2910">
                  <c:v>3100</c:v>
                </c:pt>
                <c:pt idx="2911">
                  <c:v>3101</c:v>
                </c:pt>
                <c:pt idx="2912">
                  <c:v>3102</c:v>
                </c:pt>
                <c:pt idx="2913">
                  <c:v>3103</c:v>
                </c:pt>
                <c:pt idx="2914">
                  <c:v>3104</c:v>
                </c:pt>
                <c:pt idx="2915">
                  <c:v>3105</c:v>
                </c:pt>
                <c:pt idx="2916">
                  <c:v>3106</c:v>
                </c:pt>
                <c:pt idx="2917">
                  <c:v>3107</c:v>
                </c:pt>
                <c:pt idx="2918">
                  <c:v>3108</c:v>
                </c:pt>
                <c:pt idx="2919">
                  <c:v>3109</c:v>
                </c:pt>
                <c:pt idx="2920">
                  <c:v>3110</c:v>
                </c:pt>
                <c:pt idx="2921">
                  <c:v>3111</c:v>
                </c:pt>
                <c:pt idx="2922">
                  <c:v>3112</c:v>
                </c:pt>
                <c:pt idx="2923">
                  <c:v>3113</c:v>
                </c:pt>
                <c:pt idx="2924">
                  <c:v>3114</c:v>
                </c:pt>
                <c:pt idx="2925">
                  <c:v>3115</c:v>
                </c:pt>
                <c:pt idx="2926">
                  <c:v>3116</c:v>
                </c:pt>
                <c:pt idx="2927">
                  <c:v>3117</c:v>
                </c:pt>
                <c:pt idx="2928">
                  <c:v>3118</c:v>
                </c:pt>
                <c:pt idx="2929">
                  <c:v>3119</c:v>
                </c:pt>
                <c:pt idx="2930">
                  <c:v>3120</c:v>
                </c:pt>
                <c:pt idx="2931">
                  <c:v>3121</c:v>
                </c:pt>
                <c:pt idx="2932">
                  <c:v>3122</c:v>
                </c:pt>
                <c:pt idx="2933">
                  <c:v>3123</c:v>
                </c:pt>
                <c:pt idx="2934">
                  <c:v>3124</c:v>
                </c:pt>
                <c:pt idx="2935">
                  <c:v>3125</c:v>
                </c:pt>
                <c:pt idx="2936">
                  <c:v>3126</c:v>
                </c:pt>
                <c:pt idx="2937">
                  <c:v>3127</c:v>
                </c:pt>
                <c:pt idx="2938">
                  <c:v>3128</c:v>
                </c:pt>
                <c:pt idx="2939">
                  <c:v>3129</c:v>
                </c:pt>
                <c:pt idx="2940">
                  <c:v>3130</c:v>
                </c:pt>
                <c:pt idx="2941">
                  <c:v>3131</c:v>
                </c:pt>
                <c:pt idx="2942">
                  <c:v>3132</c:v>
                </c:pt>
                <c:pt idx="2943">
                  <c:v>3133</c:v>
                </c:pt>
                <c:pt idx="2944">
                  <c:v>3134</c:v>
                </c:pt>
                <c:pt idx="2945">
                  <c:v>3135</c:v>
                </c:pt>
                <c:pt idx="2946">
                  <c:v>3136</c:v>
                </c:pt>
                <c:pt idx="2947">
                  <c:v>3137</c:v>
                </c:pt>
                <c:pt idx="2948">
                  <c:v>3138</c:v>
                </c:pt>
                <c:pt idx="2949">
                  <c:v>3139</c:v>
                </c:pt>
                <c:pt idx="2950">
                  <c:v>3140</c:v>
                </c:pt>
                <c:pt idx="2951">
                  <c:v>3141</c:v>
                </c:pt>
                <c:pt idx="2952">
                  <c:v>3142</c:v>
                </c:pt>
                <c:pt idx="2953">
                  <c:v>3143</c:v>
                </c:pt>
                <c:pt idx="2954">
                  <c:v>3144</c:v>
                </c:pt>
                <c:pt idx="2955">
                  <c:v>3145</c:v>
                </c:pt>
                <c:pt idx="2956">
                  <c:v>3146</c:v>
                </c:pt>
                <c:pt idx="2957">
                  <c:v>3147</c:v>
                </c:pt>
                <c:pt idx="2958">
                  <c:v>3148</c:v>
                </c:pt>
                <c:pt idx="2959">
                  <c:v>3149</c:v>
                </c:pt>
                <c:pt idx="2960">
                  <c:v>3150</c:v>
                </c:pt>
                <c:pt idx="2961">
                  <c:v>3151</c:v>
                </c:pt>
                <c:pt idx="2962">
                  <c:v>3152</c:v>
                </c:pt>
                <c:pt idx="2963">
                  <c:v>3153</c:v>
                </c:pt>
                <c:pt idx="2964">
                  <c:v>3154</c:v>
                </c:pt>
                <c:pt idx="2965">
                  <c:v>3155</c:v>
                </c:pt>
                <c:pt idx="2966">
                  <c:v>3156</c:v>
                </c:pt>
                <c:pt idx="2967">
                  <c:v>3157</c:v>
                </c:pt>
                <c:pt idx="2968">
                  <c:v>3158</c:v>
                </c:pt>
                <c:pt idx="2969">
                  <c:v>3159</c:v>
                </c:pt>
                <c:pt idx="2970">
                  <c:v>3160</c:v>
                </c:pt>
                <c:pt idx="2971">
                  <c:v>3161</c:v>
                </c:pt>
                <c:pt idx="2972">
                  <c:v>3162</c:v>
                </c:pt>
                <c:pt idx="2973">
                  <c:v>3163</c:v>
                </c:pt>
                <c:pt idx="2974">
                  <c:v>3164</c:v>
                </c:pt>
                <c:pt idx="2975">
                  <c:v>3165</c:v>
                </c:pt>
                <c:pt idx="2976">
                  <c:v>3166</c:v>
                </c:pt>
                <c:pt idx="2977">
                  <c:v>3167</c:v>
                </c:pt>
                <c:pt idx="2978">
                  <c:v>3168</c:v>
                </c:pt>
                <c:pt idx="2979">
                  <c:v>3169</c:v>
                </c:pt>
                <c:pt idx="2980">
                  <c:v>3170</c:v>
                </c:pt>
                <c:pt idx="2981">
                  <c:v>3171</c:v>
                </c:pt>
                <c:pt idx="2982">
                  <c:v>3172</c:v>
                </c:pt>
                <c:pt idx="2983">
                  <c:v>3173</c:v>
                </c:pt>
                <c:pt idx="2984">
                  <c:v>3174</c:v>
                </c:pt>
                <c:pt idx="2985">
                  <c:v>3175</c:v>
                </c:pt>
                <c:pt idx="2986">
                  <c:v>3176</c:v>
                </c:pt>
                <c:pt idx="2987">
                  <c:v>3177</c:v>
                </c:pt>
                <c:pt idx="2988">
                  <c:v>3178</c:v>
                </c:pt>
                <c:pt idx="2989">
                  <c:v>3179</c:v>
                </c:pt>
                <c:pt idx="2990">
                  <c:v>3180</c:v>
                </c:pt>
                <c:pt idx="2991">
                  <c:v>3181</c:v>
                </c:pt>
                <c:pt idx="2992">
                  <c:v>3182</c:v>
                </c:pt>
                <c:pt idx="2993">
                  <c:v>3183</c:v>
                </c:pt>
                <c:pt idx="2994">
                  <c:v>3184</c:v>
                </c:pt>
                <c:pt idx="2995">
                  <c:v>3185</c:v>
                </c:pt>
                <c:pt idx="2996">
                  <c:v>3186</c:v>
                </c:pt>
                <c:pt idx="2997">
                  <c:v>3187</c:v>
                </c:pt>
                <c:pt idx="2998">
                  <c:v>3188</c:v>
                </c:pt>
                <c:pt idx="2999">
                  <c:v>3189</c:v>
                </c:pt>
                <c:pt idx="3000">
                  <c:v>3190</c:v>
                </c:pt>
                <c:pt idx="3001">
                  <c:v>3191</c:v>
                </c:pt>
                <c:pt idx="3002">
                  <c:v>3192</c:v>
                </c:pt>
                <c:pt idx="3003">
                  <c:v>3193</c:v>
                </c:pt>
                <c:pt idx="3004">
                  <c:v>3194</c:v>
                </c:pt>
                <c:pt idx="3005">
                  <c:v>3195</c:v>
                </c:pt>
                <c:pt idx="3006">
                  <c:v>3196</c:v>
                </c:pt>
                <c:pt idx="3007">
                  <c:v>3197</c:v>
                </c:pt>
                <c:pt idx="3008">
                  <c:v>3198</c:v>
                </c:pt>
                <c:pt idx="3009">
                  <c:v>3199</c:v>
                </c:pt>
                <c:pt idx="3010">
                  <c:v>3200</c:v>
                </c:pt>
                <c:pt idx="3011">
                  <c:v>3201</c:v>
                </c:pt>
                <c:pt idx="3012">
                  <c:v>3202</c:v>
                </c:pt>
                <c:pt idx="3013">
                  <c:v>3203</c:v>
                </c:pt>
                <c:pt idx="3014">
                  <c:v>3204</c:v>
                </c:pt>
                <c:pt idx="3015">
                  <c:v>3205</c:v>
                </c:pt>
                <c:pt idx="3016">
                  <c:v>3206</c:v>
                </c:pt>
                <c:pt idx="3017">
                  <c:v>3207</c:v>
                </c:pt>
                <c:pt idx="3018">
                  <c:v>3208</c:v>
                </c:pt>
                <c:pt idx="3019">
                  <c:v>3209</c:v>
                </c:pt>
                <c:pt idx="3020">
                  <c:v>3210</c:v>
                </c:pt>
              </c:numCache>
            </c:numRef>
          </c:xVal>
          <c:yVal>
            <c:numRef>
              <c:f>'Field of View'!$E:$E</c:f>
              <c:numCache>
                <c:formatCode>0.0</c:formatCode>
                <c:ptCount val="1048576"/>
                <c:pt idx="1">
                  <c:v>0</c:v>
                </c:pt>
                <c:pt idx="2" formatCode="General">
                  <c:v>-7.8888022447149106</c:v>
                </c:pt>
                <c:pt idx="3" formatCode="General">
                  <c:v>-7.583246078208278</c:v>
                </c:pt>
                <c:pt idx="4" formatCode="General">
                  <c:v>-7.2860923150298991</c:v>
                </c:pt>
                <c:pt idx="5" formatCode="General">
                  <c:v>-6.9969868194223164</c:v>
                </c:pt>
                <c:pt idx="6" formatCode="General">
                  <c:v>-6.7155959832810961</c:v>
                </c:pt>
                <c:pt idx="7" formatCode="General">
                  <c:v>-6.441605208249622</c:v>
                </c:pt>
                <c:pt idx="8" formatCode="General">
                  <c:v>-6.1747175238861409</c:v>
                </c:pt>
                <c:pt idx="9" formatCode="General">
                  <c:v>-5.9146523276201739</c:v>
                </c:pt>
                <c:pt idx="10" formatCode="General">
                  <c:v>-5.6611442339278977</c:v>
                </c:pt>
                <c:pt idx="11" formatCode="General">
                  <c:v>-5.4139420216390324</c:v>
                </c:pt>
                <c:pt idx="12" formatCode="General">
                  <c:v>-5.1728076695730216</c:v>
                </c:pt>
                <c:pt idx="13" formatCode="General">
                  <c:v>-4.937515471821615</c:v>
                </c:pt>
                <c:pt idx="14" formatCode="General">
                  <c:v>-4.7078512249702307</c:v>
                </c:pt>
                <c:pt idx="15" formatCode="General">
                  <c:v>-4.4836114804037583</c:v>
                </c:pt>
                <c:pt idx="16" formatCode="General">
                  <c:v>-4.2646028555880093</c:v>
                </c:pt>
                <c:pt idx="17" formatCode="General">
                  <c:v>-4.0506413988743288</c:v>
                </c:pt>
                <c:pt idx="18" formatCode="General">
                  <c:v>-3.8415520029515333</c:v>
                </c:pt>
                <c:pt idx="19" formatCode="General">
                  <c:v>-3.6371678625762436</c:v>
                </c:pt>
                <c:pt idx="20" formatCode="General">
                  <c:v>-3.4373299726628899</c:v>
                </c:pt>
                <c:pt idx="21" formatCode="General">
                  <c:v>-3.2418866632100864</c:v>
                </c:pt>
                <c:pt idx="22" formatCode="General">
                  <c:v>-3.0506931678929807</c:v>
                </c:pt>
                <c:pt idx="23" formatCode="General">
                  <c:v>-2.8636112234626396</c:v>
                </c:pt>
                <c:pt idx="24" formatCode="General">
                  <c:v>-2.6805086973718293</c:v>
                </c:pt>
                <c:pt idx="25" formatCode="General">
                  <c:v>-2.5012592412938131</c:v>
                </c:pt>
                <c:pt idx="26" formatCode="General">
                  <c:v>-2.3257419684216032</c:v>
                </c:pt>
                <c:pt idx="27" formatCode="General">
                  <c:v>-2.1538411526318764</c:v>
                </c:pt>
                <c:pt idx="28" formatCode="General">
                  <c:v>-1.9854459477758941</c:v>
                </c:pt>
                <c:pt idx="29" formatCode="General">
                  <c:v>-1.8204501255155245</c:v>
                </c:pt>
                <c:pt idx="30" formatCode="General">
                  <c:v>-1.6587518302678719</c:v>
                </c:pt>
                <c:pt idx="31" formatCode="General">
                  <c:v>-1.5002533499462303</c:v>
                </c:pt>
                <c:pt idx="32" formatCode="General">
                  <c:v>-1.3448609013029531</c:v>
                </c:pt>
                <c:pt idx="33" formatCode="General">
                  <c:v>-1.1924844287817293</c:v>
                </c:pt>
                <c:pt idx="34" formatCode="General">
                  <c:v>-1.0430374158810951</c:v>
                </c:pt>
                <c:pt idx="35" formatCode="General">
                  <c:v>-0.89643670811522735</c:v>
                </c:pt>
                <c:pt idx="36" formatCode="General">
                  <c:v>-0.75260234673474558</c:v>
                </c:pt>
                <c:pt idx="37" formatCode="General">
                  <c:v>-0.61145741243901874</c:v>
                </c:pt>
                <c:pt idx="38" formatCode="General">
                  <c:v>-0.4729278783754855</c:v>
                </c:pt>
                <c:pt idx="39" formatCode="General">
                  <c:v>-0.33694247177663383</c:v>
                </c:pt>
                <c:pt idx="40" formatCode="General">
                  <c:v>-0.20343254363968358</c:v>
                </c:pt>
                <c:pt idx="41" formatCode="General">
                  <c:v>-7.233194589818813E-2</c:v>
                </c:pt>
                <c:pt idx="42" formatCode="General">
                  <c:v>5.6423084418969448E-2</c:v>
                </c:pt>
                <c:pt idx="43" formatCode="General">
                  <c:v>0.18289403450974759</c:v>
                </c:pt>
                <c:pt idx="44" formatCode="General">
                  <c:v>0.30714021903199235</c:v>
                </c:pt>
                <c:pt idx="45" formatCode="General">
                  <c:v>0.4292188776473117</c:v>
                </c:pt>
                <c:pt idx="46" formatCode="General">
                  <c:v>0.54918526724282868</c:v>
                </c:pt>
                <c:pt idx="47" formatCode="General">
                  <c:v>0.66709274917368189</c:v>
                </c:pt>
                <c:pt idx="48" formatCode="General">
                  <c:v>0.78299287184093003</c:v>
                </c:pt>
                <c:pt idx="49" formatCode="General">
                  <c:v>0.89693544889866017</c:v>
                </c:pt>
                <c:pt idx="50" formatCode="General">
                  <c:v>1.0089686333625334</c:v>
                </c:pt>
                <c:pt idx="51" formatCode="General">
                  <c:v>1.119138987871418</c:v>
                </c:pt>
                <c:pt idx="52" formatCode="General">
                  <c:v>1.2274915513378608</c:v>
                </c:pt>
                <c:pt idx="53" formatCode="General">
                  <c:v>1.3340699022050864</c:v>
                </c:pt>
                <c:pt idx="54" formatCode="General">
                  <c:v>1.4389162185134439</c:v>
                </c:pt>
                <c:pt idx="55" formatCode="General">
                  <c:v>1.5420713349661068</c:v>
                </c:pt>
                <c:pt idx="56" formatCode="General">
                  <c:v>1.643574797170325</c:v>
                </c:pt>
                <c:pt idx="57" formatCode="General">
                  <c:v>1.7434649132174611</c:v>
                </c:pt>
                <c:pt idx="58" formatCode="General">
                  <c:v>1.8417788027572761</c:v>
                </c:pt>
                <c:pt idx="59" formatCode="General">
                  <c:v>1.9385524437077322</c:v>
                </c:pt>
                <c:pt idx="60" formatCode="General">
                  <c:v>2.0338207167357347</c:v>
                </c:pt>
                <c:pt idx="61" formatCode="General">
                  <c:v>2.1276174476329408</c:v>
                </c:pt>
                <c:pt idx="62" formatCode="General">
                  <c:v>2.2199754477044147</c:v>
                </c:pt>
                <c:pt idx="63" formatCode="General">
                  <c:v>2.310926552279323</c:v>
                </c:pt>
                <c:pt idx="64" formatCode="General">
                  <c:v>2.4005016574467701</c:v>
                </c:pt>
                <c:pt idx="65" formatCode="General">
                  <c:v>2.4887307551126088</c:v>
                </c:pt>
                <c:pt idx="66" formatCode="General">
                  <c:v>2.5756429664676324</c:v>
                </c:pt>
                <c:pt idx="67" formatCode="General">
                  <c:v>2.6612665739520072</c:v>
                </c:pt>
                <c:pt idx="68" formatCode="General">
                  <c:v>2.7456290517951438</c:v>
                </c:pt>
                <c:pt idx="69" formatCode="General">
                  <c:v>2.8287570952060062</c:v>
                </c:pt>
                <c:pt idx="70" formatCode="General">
                  <c:v>2.9106766482834954</c:v>
                </c:pt>
                <c:pt idx="71" formatCode="General">
                  <c:v>2.9914129307135839</c:v>
                </c:pt>
                <c:pt idx="72" formatCode="General">
                  <c:v>3.0709904633146445</c:v>
                </c:pt>
                <c:pt idx="73" formatCode="General">
                  <c:v>3.1494330924901011</c:v>
                </c:pt>
                <c:pt idx="74" formatCode="General">
                  <c:v>3.2267640136425184</c:v>
                </c:pt>
                <c:pt idx="75" formatCode="General">
                  <c:v>3.3030057936017183</c:v>
                </c:pt>
                <c:pt idx="76" formatCode="General">
                  <c:v>3.3781803921156794</c:v>
                </c:pt>
                <c:pt idx="77" formatCode="General">
                  <c:v>3.4523091824499113</c:v>
                </c:pt>
                <c:pt idx="78" formatCode="General">
                  <c:v>3.525412971139009</c:v>
                </c:pt>
                <c:pt idx="79" formatCode="General">
                  <c:v>3.5975120169319408</c:v>
                </c:pt>
                <c:pt idx="80" formatCode="General">
                  <c:v>3.6686260489687355</c:v>
                </c:pt>
                <c:pt idx="81" formatCode="General">
                  <c:v>3.7387742842261615</c:v>
                </c:pt>
                <c:pt idx="82" formatCode="General">
                  <c:v>3.8079754442667988</c:v>
                </c:pt>
                <c:pt idx="83" formatCode="General">
                  <c:v>3.876247771323615</c:v>
                </c:pt>
                <c:pt idx="84" formatCode="General">
                  <c:v>3.943609043752101</c:v>
                </c:pt>
                <c:pt idx="85" formatCode="General">
                  <c:v>4.0100765908782678</c:v>
                </c:pt>
                <c:pt idx="86" formatCode="General">
                  <c:v>4.0756673072707956</c:v>
                </c:pt>
                <c:pt idx="87" formatCode="General">
                  <c:v>4.140397666463465</c:v>
                </c:pt>
                <c:pt idx="88" formatCode="General">
                  <c:v>4.204283734152817</c:v>
                </c:pt>
                <c:pt idx="89" formatCode="General">
                  <c:v>4.2673411808946824</c:v>
                </c:pt>
                <c:pt idx="90" formatCode="General">
                  <c:v>4.3295852943216913</c:v>
                </c:pt>
                <c:pt idx="91" formatCode="General">
                  <c:v>4.3910309909035234</c:v>
                </c:pt>
                <c:pt idx="92" formatCode="General">
                  <c:v>4.4516928272695715</c:v>
                </c:pt>
                <c:pt idx="93" formatCode="General">
                  <c:v>4.5115850111133682</c:v>
                </c:pt>
                <c:pt idx="94" formatCode="General">
                  <c:v>4.5707214116967592</c:v>
                </c:pt>
                <c:pt idx="95" formatCode="General">
                  <c:v>4.6291155699716899</c:v>
                </c:pt>
                <c:pt idx="96" formatCode="General">
                  <c:v>4.6867807083350375</c:v>
                </c:pt>
                <c:pt idx="97" formatCode="General">
                  <c:v>4.7437297400329212</c:v>
                </c:pt>
                <c:pt idx="98" formatCode="General">
                  <c:v>4.7999752782290281</c:v>
                </c:pt>
                <c:pt idx="99" formatCode="General">
                  <c:v>4.8555296447508285</c:v>
                </c:pt>
                <c:pt idx="100" formatCode="General">
                  <c:v>4.9104048785277508</c:v>
                </c:pt>
                <c:pt idx="101" formatCode="General">
                  <c:v>4.9646127437333405</c:v>
                </c:pt>
                <c:pt idx="102" formatCode="General">
                  <c:v>5.0181647376441196</c:v>
                </c:pt>
                <c:pt idx="103" formatCode="General">
                  <c:v>5.0710720982265238</c:v>
                </c:pt>
                <c:pt idx="104" formatCode="General">
                  <c:v>5.1233458114632082</c:v>
                </c:pt>
                <c:pt idx="105" formatCode="General">
                  <c:v>5.1749966184286791</c:v>
                </c:pt>
                <c:pt idx="106" formatCode="General">
                  <c:v>5.2260350221252843</c:v>
                </c:pt>
                <c:pt idx="107" formatCode="General">
                  <c:v>5.2764712940879894</c:v>
                </c:pt>
                <c:pt idx="108" formatCode="General">
                  <c:v>5.3263154807681738</c:v>
                </c:pt>
                <c:pt idx="109" formatCode="General">
                  <c:v>5.3755774097043254</c:v>
                </c:pt>
                <c:pt idx="110" formatCode="General">
                  <c:v>5.4242666954883161</c:v>
                </c:pt>
                <c:pt idx="111" formatCode="General">
                  <c:v>5.4723927455356582</c:v>
                </c:pt>
                <c:pt idx="112" formatCode="General">
                  <c:v>5.5199647656662947</c:v>
                </c:pt>
                <c:pt idx="113" formatCode="General">
                  <c:v>5.5669917655042003</c:v>
                </c:pt>
                <c:pt idx="114" formatCode="General">
                  <c:v>5.6134825637021359</c:v>
                </c:pt>
                <c:pt idx="115" formatCode="General">
                  <c:v>5.6594457929987572</c:v>
                </c:pt>
                <c:pt idx="116" formatCode="General">
                  <c:v>5.7048899051133031</c:v>
                </c:pt>
                <c:pt idx="117" formatCode="General">
                  <c:v>5.7498231754856404</c:v>
                </c:pt>
                <c:pt idx="118" formatCode="General">
                  <c:v>5.7942537078657148</c:v>
                </c:pt>
                <c:pt idx="119" formatCode="General">
                  <c:v>5.8381894387593265</c:v>
                </c:pt>
                <c:pt idx="120" formatCode="General">
                  <c:v>5.8816381417346957</c:v>
                </c:pt>
                <c:pt idx="121" formatCode="General">
                  <c:v>5.9246074315954198</c:v>
                </c:pt>
                <c:pt idx="122" formatCode="General">
                  <c:v>5.9671047684243907</c:v>
                </c:pt>
                <c:pt idx="123" formatCode="General">
                  <c:v>6.0091374615034425</c:v>
                </c:pt>
                <c:pt idx="124" formatCode="General">
                  <c:v>6.0507126731136118</c:v>
                </c:pt>
                <c:pt idx="125" formatCode="General">
                  <c:v>6.0918374222191405</c:v>
                </c:pt>
                <c:pt idx="126" formatCode="General">
                  <c:v>6.132518588041254</c:v>
                </c:pt>
                <c:pt idx="127" formatCode="General">
                  <c:v>6.1727629135233961</c:v>
                </c:pt>
                <c:pt idx="128" formatCode="General">
                  <c:v>6.2125770086937644</c:v>
                </c:pt>
                <c:pt idx="129" formatCode="General">
                  <c:v>6.2519673539273679</c:v>
                </c:pt>
                <c:pt idx="130" formatCode="General">
                  <c:v>6.2909403031118662</c:v>
                </c:pt>
                <c:pt idx="131" formatCode="General">
                  <c:v>6.3295020867200993</c:v>
                </c:pt>
                <c:pt idx="132" formatCode="General">
                  <c:v>6.3676588147928683</c:v>
                </c:pt>
                <c:pt idx="133" formatCode="General">
                  <c:v>6.4054164798346882</c:v>
                </c:pt>
                <c:pt idx="134" formatCode="General">
                  <c:v>6.442780959626087</c:v>
                </c:pt>
                <c:pt idx="135" formatCode="General">
                  <c:v>6.4797580199543834</c:v>
                </c:pt>
                <c:pt idx="136" formatCode="General">
                  <c:v>6.5163533172664856</c:v>
                </c:pt>
                <c:pt idx="137" formatCode="General">
                  <c:v>6.5525724012461319</c:v>
                </c:pt>
                <c:pt idx="138" formatCode="General">
                  <c:v>6.5884207173177849</c:v>
                </c:pt>
                <c:pt idx="139" formatCode="General">
                  <c:v>6.6239036090800827</c:v>
                </c:pt>
                <c:pt idx="140" formatCode="General">
                  <c:v>6.6590263206706757</c:v>
                </c:pt>
                <c:pt idx="141" formatCode="General">
                  <c:v>6.6937939990654129</c:v>
                </c:pt>
                <c:pt idx="142" formatCode="General">
                  <c:v>6.7282116963131573</c:v>
                </c:pt>
                <c:pt idx="143" formatCode="General">
                  <c:v>6.7622843717089562</c:v>
                </c:pt>
                <c:pt idx="144" formatCode="General">
                  <c:v>6.7960168939075611</c:v>
                </c:pt>
                <c:pt idx="145" formatCode="General">
                  <c:v>6.8294140429787475</c:v>
                </c:pt>
                <c:pt idx="146" formatCode="General">
                  <c:v>6.8624805124067541</c:v>
                </c:pt>
                <c:pt idx="147" formatCode="General">
                  <c:v>6.8952209110356053</c:v>
                </c:pt>
                <c:pt idx="148" formatCode="General">
                  <c:v>6.9276397649615289</c:v>
                </c:pt>
                <c:pt idx="149" formatCode="General">
                  <c:v>6.959741519374969</c:v>
                </c:pt>
                <c:pt idx="150" formatCode="General">
                  <c:v>6.9915305403530814</c:v>
                </c:pt>
                <c:pt idx="151" formatCode="General">
                  <c:v>7.0230111166045797</c:v>
                </c:pt>
                <c:pt idx="152" formatCode="General">
                  <c:v>7.0541874611682571</c:v>
                </c:pt>
                <c:pt idx="153" formatCode="General">
                  <c:v>7.0850637130669654</c:v>
                </c:pt>
                <c:pt idx="154" formatCode="General">
                  <c:v>7.1156439389179962</c:v>
                </c:pt>
                <c:pt idx="155" formatCode="General">
                  <c:v>7.1459321345013693</c:v>
                </c:pt>
                <c:pt idx="156" formatCode="General">
                  <c:v>7.1759322262875118</c:v>
                </c:pt>
                <c:pt idx="157" formatCode="General">
                  <c:v>7.2056480729251975</c:v>
                </c:pt>
                <c:pt idx="158" formatCode="General">
                  <c:v>7.2350834666913268</c:v>
                </c:pt>
                <c:pt idx="159" formatCode="General">
                  <c:v>7.2642421349034834</c:v>
                </c:pt>
                <c:pt idx="160" formatCode="General">
                  <c:v>7.2931277412961393</c:v>
                </c:pt>
                <c:pt idx="161" formatCode="General">
                  <c:v>7.3217438873624179</c:v>
                </c:pt>
                <c:pt idx="162" formatCode="General">
                  <c:v>7.350094113661525</c:v>
                </c:pt>
                <c:pt idx="163" formatCode="General">
                  <c:v>7.3781819010931731</c:v>
                </c:pt>
                <c:pt idx="164" formatCode="General">
                  <c:v>7.4060106721402397</c:v>
                </c:pt>
                <c:pt idx="165" formatCode="General">
                  <c:v>7.4335837920806149</c:v>
                </c:pt>
                <c:pt idx="166" formatCode="General">
                  <c:v>7.4609045701682097</c:v>
                </c:pt>
                <c:pt idx="167" formatCode="General">
                  <c:v>7.487976260785401</c:v>
                </c:pt>
                <c:pt idx="168" formatCode="General">
                  <c:v>7.514802064567041</c:v>
                </c:pt>
                <c:pt idx="169" formatCode="General">
                  <c:v>7.5413851294961898</c:v>
                </c:pt>
                <c:pt idx="170" formatCode="General">
                  <c:v>7.5677285519739739</c:v>
                </c:pt>
                <c:pt idx="171" formatCode="General">
                  <c:v>7.5938353778627672</c:v>
                </c:pt>
                <c:pt idx="172" formatCode="General">
                  <c:v>7.6197086035043924</c:v>
                </c:pt>
                <c:pt idx="173" formatCode="General">
                  <c:v>7.6453511767138762</c:v>
                </c:pt>
                <c:pt idx="174" formatCode="General">
                  <c:v>7.6707659977487817</c:v>
                </c:pt>
                <c:pt idx="175" formatCode="General">
                  <c:v>7.6959559202560515</c:v>
                </c:pt>
                <c:pt idx="176" formatCode="General">
                  <c:v>7.7209237521957146</c:v>
                </c:pt>
                <c:pt idx="177" formatCode="General">
                  <c:v>7.7456722567429752</c:v>
                </c:pt>
                <c:pt idx="178" formatCode="General">
                  <c:v>7.7702041531689572</c:v>
                </c:pt>
                <c:pt idx="179" formatCode="General">
                  <c:v>7.7945221177008142</c:v>
                </c:pt>
                <c:pt idx="180" formatCode="General">
                  <c:v>7.8186287843612732</c:v>
                </c:pt>
                <c:pt idx="181" formatCode="General">
                  <c:v>7.8425267457889536</c:v>
                </c:pt>
                <c:pt idx="182" formatCode="General">
                  <c:v>7.8662185540398095</c:v>
                </c:pt>
                <c:pt idx="183" formatCode="General">
                  <c:v>7.8897067213692482</c:v>
                </c:pt>
                <c:pt idx="184" formatCode="General">
                  <c:v>7.9129937209970658</c:v>
                </c:pt>
                <c:pt idx="185" formatCode="General">
                  <c:v>7.9360819878542834</c:v>
                </c:pt>
                <c:pt idx="186" formatCode="General">
                  <c:v>7.9589739193130695</c:v>
                </c:pt>
                <c:pt idx="187" formatCode="General">
                  <c:v>7.9816718759000453</c:v>
                </c:pt>
                <c:pt idx="188" formatCode="General">
                  <c:v>8.0041781819933515</c:v>
                </c:pt>
                <c:pt idx="189" formatCode="General">
                  <c:v>8.0264951265039173</c:v>
                </c:pt>
                <c:pt idx="190" formatCode="General">
                  <c:v>8.0486249635415543</c:v>
                </c:pt>
                <c:pt idx="191" formatCode="General">
                  <c:v>8.0705699130658122</c:v>
                </c:pt>
                <c:pt idx="192" formatCode="General">
                  <c:v>8.0923321615226058</c:v>
                </c:pt>
                <c:pt idx="193" formatCode="General">
                  <c:v>8.113913862466438</c:v>
                </c:pt>
                <c:pt idx="194" formatCode="General">
                  <c:v>8.1353171371690518</c:v>
                </c:pt>
                <c:pt idx="195" formatCode="General">
                  <c:v>8.1565440752143399</c:v>
                </c:pt>
                <c:pt idx="196" formatCode="General">
                  <c:v>8.1775967350803231</c:v>
                </c:pt>
                <c:pt idx="197" formatCode="General">
                  <c:v>8.1984771447084412</c:v>
                </c:pt>
                <c:pt idx="198" formatCode="General">
                  <c:v>8.2191873020603285</c:v>
                </c:pt>
                <c:pt idx="199" formatCode="General">
                  <c:v>8.239729175662319</c:v>
                </c:pt>
                <c:pt idx="200" formatCode="General">
                  <c:v>8.2601047051385628</c:v>
                </c:pt>
                <c:pt idx="201" formatCode="General">
                  <c:v>8.2803158017319944</c:v>
                </c:pt>
                <c:pt idx="202" formatCode="General">
                  <c:v>8.3003643488148615</c:v>
                </c:pt>
                <c:pt idx="203" formatCode="General">
                  <c:v>8.3202522023875094</c:v>
                </c:pt>
                <c:pt idx="204" formatCode="General">
                  <c:v>8.3399811915671656</c:v>
                </c:pt>
                <c:pt idx="205" formatCode="General">
                  <c:v>8.3595531190659642</c:v>
                </c:pt>
                <c:pt idx="206" formatCode="General">
                  <c:v>8.3789697616588104</c:v>
                </c:pt>
                <c:pt idx="207" formatCode="General">
                  <c:v>8.39823287064171</c:v>
                </c:pt>
                <c:pt idx="208" formatCode="General">
                  <c:v>8.4173441722798596</c:v>
                </c:pt>
                <c:pt idx="209" formatCode="General">
                  <c:v>8.436305368246984</c:v>
                </c:pt>
                <c:pt idx="210" formatCode="General">
                  <c:v>8.4551181360549919</c:v>
                </c:pt>
                <c:pt idx="211" formatCode="General">
                  <c:v>8.4737841294749501</c:v>
                </c:pt>
                <c:pt idx="212" formatCode="General">
                  <c:v>8.492304978949262</c:v>
                </c:pt>
                <c:pt idx="213" formatCode="General">
                  <c:v>8.5106822919950602</c:v>
                </c:pt>
                <c:pt idx="214" formatCode="General">
                  <c:v>8.5289176535998497</c:v>
                </c:pt>
                <c:pt idx="215" formatCode="General">
                  <c:v>8.5470126266084048</c:v>
                </c:pt>
                <c:pt idx="216" formatCode="General">
                  <c:v>8.5649687521022635</c:v>
                </c:pt>
                <c:pt idx="217" formatCode="General">
                  <c:v>8.5827875497709964</c:v>
                </c:pt>
                <c:pt idx="218" formatCode="General">
                  <c:v>8.6004705182764081</c:v>
                </c:pt>
                <c:pt idx="219" formatCode="General">
                  <c:v>8.6180191356088471</c:v>
                </c:pt>
                <c:pt idx="220" formatCode="General">
                  <c:v>8.6354348594369554</c:v>
                </c:pt>
                <c:pt idx="221" formatCode="General">
                  <c:v>8.6527191274497177</c:v>
                </c:pt>
                <c:pt idx="222" formatCode="General">
                  <c:v>8.6698733576919711</c:v>
                </c:pt>
                <c:pt idx="223" formatCode="General">
                  <c:v>8.6868989488935107</c:v>
                </c:pt>
                <c:pt idx="224" formatCode="General">
                  <c:v>8.7037972807909476</c:v>
                </c:pt>
                <c:pt idx="225" formatCode="General">
                  <c:v>8.7205697144436449</c:v>
                </c:pt>
                <c:pt idx="226" formatCode="General">
                  <c:v>8.7372175925435425</c:v>
                </c:pt>
                <c:pt idx="227" formatCode="General">
                  <c:v>8.7537422397182159</c:v>
                </c:pt>
                <c:pt idx="228" formatCode="General">
                  <c:v>8.7701449628287875</c:v>
                </c:pt>
                <c:pt idx="229" formatCode="General">
                  <c:v>8.786427051261434</c:v>
                </c:pt>
                <c:pt idx="230" formatCode="General">
                  <c:v>8.8025897772132922</c:v>
                </c:pt>
                <c:pt idx="231" formatCode="General">
                  <c:v>8.8186343959731399</c:v>
                </c:pt>
                <c:pt idx="232" formatCode="General">
                  <c:v>8.8345621461960864</c:v>
                </c:pt>
                <c:pt idx="233" formatCode="General">
                  <c:v>8.8503742501734006</c:v>
                </c:pt>
                <c:pt idx="234" formatCode="General">
                  <c:v>8.8660719140970183</c:v>
                </c:pt>
                <c:pt idx="235" formatCode="General">
                  <c:v>8.8816563283188223</c:v>
                </c:pt>
                <c:pt idx="236" formatCode="General">
                  <c:v>8.8971286676050401</c:v>
                </c:pt>
                <c:pt idx="237" formatCode="General">
                  <c:v>8.9124900913859602</c:v>
                </c:pt>
                <c:pt idx="238" formatCode="General">
                  <c:v>8.9277417440005138</c:v>
                </c:pt>
                <c:pt idx="239" formatCode="General">
                  <c:v>8.9428847549366868</c:v>
                </c:pt>
                <c:pt idx="240" formatCode="General">
                  <c:v>8.9579202390670467</c:v>
                </c:pt>
                <c:pt idx="241" formatCode="General">
                  <c:v>8.9728492968797351</c:v>
                </c:pt>
                <c:pt idx="242" formatCode="General">
                  <c:v>8.9876730147056616</c:v>
                </c:pt>
                <c:pt idx="243" formatCode="General">
                  <c:v>9.0023924649408418</c:v>
                </c:pt>
                <c:pt idx="244" formatCode="General">
                  <c:v>9.0170087062648712</c:v>
                </c:pt>
                <c:pt idx="245" formatCode="General">
                  <c:v>9.0315227838553547</c:v>
                </c:pt>
                <c:pt idx="246" formatCode="General">
                  <c:v>9.0459357295981793</c:v>
                </c:pt>
                <c:pt idx="247" formatCode="General">
                  <c:v>9.0602485622941664</c:v>
                </c:pt>
                <c:pt idx="248" formatCode="General">
                  <c:v>9.0744622878616958</c:v>
                </c:pt>
                <c:pt idx="249" formatCode="General">
                  <c:v>9.0885778995355224</c:v>
                </c:pt>
                <c:pt idx="250" formatCode="General">
                  <c:v>9.102596378062275</c:v>
                </c:pt>
                <c:pt idx="251" formatCode="General">
                  <c:v>9.1165186918921144</c:v>
                </c:pt>
                <c:pt idx="252" formatCode="General">
                  <c:v>9.1303457973670117</c:v>
                </c:pt>
                <c:pt idx="253" formatCode="General">
                  <c:v>9.1440786389054693</c:v>
                </c:pt>
                <c:pt idx="254" formatCode="General">
                  <c:v>9.1577181491841593</c:v>
                </c:pt>
                <c:pt idx="255" formatCode="General">
                  <c:v>9.1712652493160522</c:v>
                </c:pt>
                <c:pt idx="256" formatCode="General">
                  <c:v>9.1847208490252559</c:v>
                </c:pt>
                <c:pt idx="257" formatCode="General">
                  <c:v>9.1980858468191968</c:v>
                </c:pt>
                <c:pt idx="258" formatCode="General">
                  <c:v>9.2113611301570195</c:v>
                </c:pt>
                <c:pt idx="259" formatCode="General">
                  <c:v>9.2245475756156612</c:v>
                </c:pt>
                <c:pt idx="260" formatCode="General">
                  <c:v>9.2376460490524401</c:v>
                </c:pt>
                <c:pt idx="261" formatCode="General">
                  <c:v>9.2506574057651161</c:v>
                </c:pt>
                <c:pt idx="262" formatCode="General">
                  <c:v>9.2635824906488793</c:v>
                </c:pt>
                <c:pt idx="263" formatCode="General">
                  <c:v>9.276422138350771</c:v>
                </c:pt>
                <c:pt idx="264" formatCode="General">
                  <c:v>9.2891771734212831</c:v>
                </c:pt>
                <c:pt idx="265" formatCode="General">
                  <c:v>9.3018484104631742</c:v>
                </c:pt>
                <c:pt idx="266" formatCode="General">
                  <c:v>9.3144366542778698</c:v>
                </c:pt>
                <c:pt idx="267" formatCode="General">
                  <c:v>9.3269427000094964</c:v>
                </c:pt>
                <c:pt idx="268" formatCode="General">
                  <c:v>9.3393673332857254</c:v>
                </c:pt>
                <c:pt idx="269" formatCode="General">
                  <c:v>9.3517113303569399</c:v>
                </c:pt>
                <c:pt idx="270" formatCode="General">
                  <c:v>9.363975458232682</c:v>
                </c:pt>
                <c:pt idx="271" formatCode="General">
                  <c:v>9.3761604748154994</c:v>
                </c:pt>
                <c:pt idx="272" formatCode="General">
                  <c:v>9.3882671290329736</c:v>
                </c:pt>
                <c:pt idx="273" formatCode="General">
                  <c:v>9.4002961609670681</c:v>
                </c:pt>
                <c:pt idx="274" formatCode="General">
                  <c:v>9.412248301981526</c:v>
                </c:pt>
                <c:pt idx="275" formatCode="General">
                  <c:v>9.4241242748471077</c:v>
                </c:pt>
                <c:pt idx="276" formatCode="General">
                  <c:v>9.4359247938643129</c:v>
                </c:pt>
                <c:pt idx="277" formatCode="General">
                  <c:v>9.4476505649845528</c:v>
                </c:pt>
                <c:pt idx="278" formatCode="General">
                  <c:v>9.4593022859289846</c:v>
                </c:pt>
                <c:pt idx="279" formatCode="General">
                  <c:v>9.4708806463054138</c:v>
                </c:pt>
                <c:pt idx="280" formatCode="General">
                  <c:v>9.4823863277230078</c:v>
                </c:pt>
                <c:pt idx="281" formatCode="General">
                  <c:v>9.4938200039054443</c:v>
                </c:pt>
                <c:pt idx="282" formatCode="General">
                  <c:v>9.5051823408021612</c:v>
                </c:pt>
                <c:pt idx="283" formatCode="General">
                  <c:v>9.5164739966971457</c:v>
                </c:pt>
                <c:pt idx="284" formatCode="General">
                  <c:v>9.5276956223168821</c:v>
                </c:pt>
                <c:pt idx="285" formatCode="General">
                  <c:v>9.5388478609355882</c:v>
                </c:pt>
                <c:pt idx="286" formatCode="General">
                  <c:v>9.5499313484793404</c:v>
                </c:pt>
                <c:pt idx="287" formatCode="General">
                  <c:v>9.5609467136281285</c:v>
                </c:pt>
                <c:pt idx="288" formatCode="General">
                  <c:v>9.5718945779164173</c:v>
                </c:pt>
                <c:pt idx="289" formatCode="General">
                  <c:v>9.5827755558320717</c:v>
                </c:pt>
                <c:pt idx="290" formatCode="General">
                  <c:v>9.5935902549132841</c:v>
                </c:pt>
                <c:pt idx="291" formatCode="General">
                  <c:v>9.6043392758447244</c:v>
                </c:pt>
                <c:pt idx="292" formatCode="General">
                  <c:v>9.615023212551046</c:v>
                </c:pt>
                <c:pt idx="293" formatCode="General">
                  <c:v>9.625642652289919</c:v>
                </c:pt>
                <c:pt idx="294" formatCode="General">
                  <c:v>9.6361981757428605</c:v>
                </c:pt>
                <c:pt idx="295" formatCode="General">
                  <c:v>9.6466903571048643</c:v>
                </c:pt>
                <c:pt idx="296" formatCode="General">
                  <c:v>9.6571197641725064</c:v>
                </c:pt>
                <c:pt idx="297" formatCode="General">
                  <c:v>9.6674869584307803</c:v>
                </c:pt>
                <c:pt idx="298" formatCode="General">
                  <c:v>9.6777924951383145</c:v>
                </c:pt>
                <c:pt idx="299" formatCode="General">
                  <c:v>9.6880369234114454</c:v>
                </c:pt>
                <c:pt idx="300" formatCode="General">
                  <c:v>9.6982207863067647</c:v>
                </c:pt>
                <c:pt idx="301" formatCode="General">
                  <c:v>9.7083446209025155</c:v>
                </c:pt>
                <c:pt idx="302" formatCode="General">
                  <c:v>9.7184089583785962</c:v>
                </c:pt>
                <c:pt idx="303" formatCode="General">
                  <c:v>9.7284143240953185</c:v>
                </c:pt>
                <c:pt idx="304" formatCode="General">
                  <c:v>9.7383612376708761</c:v>
                </c:pt>
                <c:pt idx="305" formatCode="General">
                  <c:v>9.748250213057652</c:v>
                </c:pt>
                <c:pt idx="306" formatCode="General">
                  <c:v>9.7580817586176067</c:v>
                </c:pt>
                <c:pt idx="307" formatCode="General">
                  <c:v>9.7678563771957361</c:v>
                </c:pt>
                <c:pt idx="308" formatCode="General">
                  <c:v>9.7775745661930511</c:v>
                </c:pt>
                <c:pt idx="309" formatCode="General">
                  <c:v>9.7872368176383961</c:v>
                </c:pt>
                <c:pt idx="310" formatCode="General">
                  <c:v>9.796843618258686</c:v>
                </c:pt>
                <c:pt idx="311" formatCode="General">
                  <c:v>9.8063954495484467</c:v>
                </c:pt>
                <c:pt idx="312" formatCode="General">
                  <c:v>9.8158927878381839</c:v>
                </c:pt>
                <c:pt idx="313" formatCode="General">
                  <c:v>9.825336104361746</c:v>
                </c:pt>
                <c:pt idx="314" formatCode="General">
                  <c:v>9.8347258653224046</c:v>
                </c:pt>
                <c:pt idx="315" formatCode="General">
                  <c:v>9.8440625319582811</c:v>
                </c:pt>
                <c:pt idx="316" formatCode="General">
                  <c:v>9.8533465606064805</c:v>
                </c:pt>
                <c:pt idx="317" formatCode="General">
                  <c:v>9.8625784027664256</c:v>
                </c:pt>
                <c:pt idx="318" formatCode="General">
                  <c:v>9.8717585051620578</c:v>
                </c:pt>
                <c:pt idx="319" formatCode="General">
                  <c:v>9.8808873098033594</c:v>
                </c:pt>
                <c:pt idx="320" formatCode="General">
                  <c:v>9.8899652540466274</c:v>
                </c:pt>
                <c:pt idx="321" formatCode="General">
                  <c:v>9.8989927706539351</c:v>
                </c:pt>
                <c:pt idx="322" formatCode="General">
                  <c:v>9.9079702878519935</c:v>
                </c:pt>
                <c:pt idx="323" formatCode="General">
                  <c:v>9.9168982293895365</c:v>
                </c:pt>
                <c:pt idx="324" formatCode="General">
                  <c:v>9.9257770145945408</c:v>
                </c:pt>
                <c:pt idx="325" formatCode="General">
                  <c:v>9.9346070584299433</c:v>
                </c:pt>
                <c:pt idx="326" formatCode="General">
                  <c:v>9.9433887715488503</c:v>
                </c:pt>
                <c:pt idx="327" formatCode="General">
                  <c:v>9.952122560349089</c:v>
                </c:pt>
                <c:pt idx="328" formatCode="General">
                  <c:v>9.960808827026538</c:v>
                </c:pt>
                <c:pt idx="329" formatCode="General">
                  <c:v>9.9694479696278737</c:v>
                </c:pt>
                <c:pt idx="330" formatCode="General">
                  <c:v>9.9780403821027051</c:v>
                </c:pt>
                <c:pt idx="331" formatCode="General">
                  <c:v>9.9865864543545992</c:v>
                </c:pt>
                <c:pt idx="332" formatCode="General">
                  <c:v>9.9950865722915196</c:v>
                </c:pt>
                <c:pt idx="333" formatCode="General">
                  <c:v>10.003541117875693</c:v>
                </c:pt>
                <c:pt idx="334" formatCode="General">
                  <c:v>10.011950469172286</c:v>
                </c:pt>
                <c:pt idx="335" formatCode="General">
                  <c:v>10.020315000397986</c:v>
                </c:pt>
                <c:pt idx="336" formatCode="General">
                  <c:v>10.028635081968316</c:v>
                </c:pt>
                <c:pt idx="337" formatCode="General">
                  <c:v>10.036911080544598</c:v>
                </c:pt>
                <c:pt idx="338" formatCode="General">
                  <c:v>10.045143359080013</c:v>
                </c:pt>
                <c:pt idx="339" formatCode="General">
                  <c:v>10.053332276865211</c:v>
                </c:pt>
                <c:pt idx="340" formatCode="General">
                  <c:v>10.061478189573103</c:v>
                </c:pt>
                <c:pt idx="341" formatCode="General">
                  <c:v>10.069581449303081</c:v>
                </c:pt>
                <c:pt idx="342" formatCode="General">
                  <c:v>10.07764240462463</c:v>
                </c:pt>
                <c:pt idx="343" formatCode="General">
                  <c:v>10.085661400620006</c:v>
                </c:pt>
                <c:pt idx="344" formatCode="General">
                  <c:v>10.093638778926898</c:v>
                </c:pt>
                <c:pt idx="345" formatCode="General">
                  <c:v>10.10157487777998</c:v>
                </c:pt>
                <c:pt idx="346" formatCode="General">
                  <c:v>10.109470032051949</c:v>
                </c:pt>
                <c:pt idx="347" formatCode="General">
                  <c:v>10.117324573294134</c:v>
                </c:pt>
                <c:pt idx="348" formatCode="General">
                  <c:v>10.125138829776555</c:v>
                </c:pt>
                <c:pt idx="349" formatCode="General">
                  <c:v>10.132913126527059</c:v>
                </c:pt>
                <c:pt idx="350" formatCode="General">
                  <c:v>10.14064778537035</c:v>
                </c:pt>
                <c:pt idx="351" formatCode="General">
                  <c:v>10.148343124966313</c:v>
                </c:pt>
                <c:pt idx="352" formatCode="General">
                  <c:v>10.155999460847507</c:v>
                </c:pt>
                <c:pt idx="353" formatCode="General">
                  <c:v>10.163617105456566</c:v>
                </c:pt>
                <c:pt idx="354" formatCode="General">
                  <c:v>10.171196368182907</c:v>
                </c:pt>
                <c:pt idx="355" formatCode="General">
                  <c:v>10.178737555398854</c:v>
                </c:pt>
                <c:pt idx="356" formatCode="General">
                  <c:v>10.186240970495163</c:v>
                </c:pt>
                <c:pt idx="357" formatCode="General">
                  <c:v>10.193706913916522</c:v>
                </c:pt>
                <c:pt idx="358" formatCode="General">
                  <c:v>10.201135683195909</c:v>
                </c:pt>
                <c:pt idx="359" formatCode="General">
                  <c:v>10.208527572989119</c:v>
                </c:pt>
                <c:pt idx="360" formatCode="General">
                  <c:v>10.215882875107999</c:v>
                </c:pt>
                <c:pt idx="361" formatCode="General">
                  <c:v>10.223201878554377</c:v>
                </c:pt>
                <c:pt idx="362" formatCode="General">
                  <c:v>10.230484869552301</c:v>
                </c:pt>
                <c:pt idx="363" formatCode="General">
                  <c:v>10.237732131580735</c:v>
                </c:pt>
                <c:pt idx="364" formatCode="General">
                  <c:v>10.244943945405236</c:v>
                </c:pt>
                <c:pt idx="365" formatCode="General">
                  <c:v>10.252120589109605</c:v>
                </c:pt>
                <c:pt idx="366" formatCode="General">
                  <c:v>10.259262338126852</c:v>
                </c:pt>
                <c:pt idx="367" formatCode="General">
                  <c:v>10.266369465269854</c:v>
                </c:pt>
                <c:pt idx="368" formatCode="General">
                  <c:v>10.273442240761451</c:v>
                </c:pt>
                <c:pt idx="369" formatCode="General">
                  <c:v>10.28048093226448</c:v>
                </c:pt>
                <c:pt idx="370" formatCode="General">
                  <c:v>10.287485804910881</c:v>
                </c:pt>
                <c:pt idx="371" formatCode="General">
                  <c:v>10.294457121330852</c:v>
                </c:pt>
                <c:pt idx="372" formatCode="General">
                  <c:v>10.301395141681407</c:v>
                </c:pt>
                <c:pt idx="373" formatCode="General">
                  <c:v>10.308300123674716</c:v>
                </c:pt>
                <c:pt idx="374" formatCode="General">
                  <c:v>10.315172322605614</c:v>
                </c:pt>
                <c:pt idx="375" formatCode="General">
                  <c:v>10.322011991379505</c:v>
                </c:pt>
                <c:pt idx="376" formatCode="General">
                  <c:v>10.3288193805391</c:v>
                </c:pt>
                <c:pt idx="377" formatCode="General">
                  <c:v>10.335594738291364</c:v>
                </c:pt>
                <c:pt idx="378" formatCode="General">
                  <c:v>10.342338310533746</c:v>
                </c:pt>
                <c:pt idx="379" formatCode="General">
                  <c:v>10.349050340880387</c:v>
                </c:pt>
                <c:pt idx="380" formatCode="General">
                  <c:v>10.35573107068755</c:v>
                </c:pt>
                <c:pt idx="381" formatCode="General">
                  <c:v>10.362380739079306</c:v>
                </c:pt>
                <c:pt idx="382" formatCode="General">
                  <c:v>10.368999582972226</c:v>
                </c:pt>
                <c:pt idx="383" formatCode="General">
                  <c:v>10.375587837100131</c:v>
                </c:pt>
                <c:pt idx="384" formatCode="General">
                  <c:v>10.382145734038648</c:v>
                </c:pt>
                <c:pt idx="385" formatCode="General">
                  <c:v>10.388673504228938</c:v>
                </c:pt>
                <c:pt idx="386" formatCode="General">
                  <c:v>10.395171376001771</c:v>
                </c:pt>
                <c:pt idx="387" formatCode="General">
                  <c:v>10.401639575600475</c:v>
                </c:pt>
                <c:pt idx="388" formatCode="General">
                  <c:v>10.408078327204509</c:v>
                </c:pt>
                <c:pt idx="389" formatCode="General">
                  <c:v>10.414487852951989</c:v>
                </c:pt>
                <c:pt idx="390" formatCode="General">
                  <c:v>10.420868372962179</c:v>
                </c:pt>
                <c:pt idx="391" formatCode="General">
                  <c:v>10.427220105357978</c:v>
                </c:pt>
                <c:pt idx="392" formatCode="General">
                  <c:v>10.433543266287462</c:v>
                </c:pt>
                <c:pt idx="393" formatCode="General">
                  <c:v>10.439838069945784</c:v>
                </c:pt>
                <c:pt idx="394" formatCode="General">
                  <c:v>10.446104728596559</c:v>
                </c:pt>
                <c:pt idx="395" formatCode="General">
                  <c:v>10.452343452592711</c:v>
                </c:pt>
                <c:pt idx="396" formatCode="General">
                  <c:v>10.45855445039761</c:v>
                </c:pt>
                <c:pt idx="397" formatCode="General">
                  <c:v>10.464737928605302</c:v>
                </c:pt>
                <c:pt idx="398" formatCode="General">
                  <c:v>10.470894091961098</c:v>
                </c:pt>
                <c:pt idx="399" formatCode="General">
                  <c:v>10.477023143381428</c:v>
                </c:pt>
                <c:pt idx="400" formatCode="General">
                  <c:v>10.483125283973591</c:v>
                </c:pt>
                <c:pt idx="401" formatCode="General">
                  <c:v>10.489200713055432</c:v>
                </c:pt>
                <c:pt idx="402" formatCode="General">
                  <c:v>10.495249628174324</c:v>
                </c:pt>
                <c:pt idx="403" formatCode="General">
                  <c:v>10.501272225126637</c:v>
                </c:pt>
                <c:pt idx="404" formatCode="General">
                  <c:v>10.507268697976242</c:v>
                </c:pt>
                <c:pt idx="405" formatCode="General">
                  <c:v>10.513239239072934</c:v>
                </c:pt>
                <c:pt idx="406" formatCode="General">
                  <c:v>10.519184039071149</c:v>
                </c:pt>
                <c:pt idx="407" formatCode="General">
                  <c:v>10.525103286947722</c:v>
                </c:pt>
                <c:pt idx="408" formatCode="General">
                  <c:v>10.530997170019777</c:v>
                </c:pt>
                <c:pt idx="409" formatCode="General">
                  <c:v>10.53686587396267</c:v>
                </c:pt>
                <c:pt idx="410" formatCode="General">
                  <c:v>10.542709582826964</c:v>
                </c:pt>
                <c:pt idx="411" formatCode="General">
                  <c:v>10.548528479055989</c:v>
                </c:pt>
                <c:pt idx="412" formatCode="General">
                  <c:v>10.554322743502659</c:v>
                </c:pt>
                <c:pt idx="413" formatCode="General">
                  <c:v>10.56009255544622</c:v>
                </c:pt>
                <c:pt idx="414" formatCode="General">
                  <c:v>10.565838092608958</c:v>
                </c:pt>
                <c:pt idx="415" formatCode="General">
                  <c:v>10.571559531172449</c:v>
                </c:pt>
                <c:pt idx="416" formatCode="General">
                  <c:v>10.577257045793733</c:v>
                </c:pt>
                <c:pt idx="417" formatCode="General">
                  <c:v>10.582930809621354</c:v>
                </c:pt>
                <c:pt idx="418" formatCode="General">
                  <c:v>10.588580994310956</c:v>
                </c:pt>
                <c:pt idx="419" formatCode="General">
                  <c:v>10.594207770041113</c:v>
                </c:pt>
                <c:pt idx="420" formatCode="General">
                  <c:v>10.599811305528446</c:v>
                </c:pt>
                <c:pt idx="421" formatCode="General">
                  <c:v>10.605391768042979</c:v>
                </c:pt>
                <c:pt idx="422" formatCode="General">
                  <c:v>10.610949323423041</c:v>
                </c:pt>
                <c:pt idx="423" formatCode="General">
                  <c:v>10.616484136090214</c:v>
                </c:pt>
                <c:pt idx="424" formatCode="General">
                  <c:v>10.621996369063892</c:v>
                </c:pt>
                <c:pt idx="425" formatCode="General">
                  <c:v>10.627486183975771</c:v>
                </c:pt>
                <c:pt idx="426" formatCode="General">
                  <c:v>10.632953741084021</c:v>
                </c:pt>
                <c:pt idx="427" formatCode="General">
                  <c:v>10.638399199287639</c:v>
                </c:pt>
                <c:pt idx="428" formatCode="General">
                  <c:v>10.643822716140297</c:v>
                </c:pt>
                <c:pt idx="429" formatCode="General">
                  <c:v>10.649224447863938</c:v>
                </c:pt>
                <c:pt idx="430" formatCode="General">
                  <c:v>10.654604549362674</c:v>
                </c:pt>
                <c:pt idx="431" formatCode="General">
                  <c:v>10.659963174236028</c:v>
                </c:pt>
                <c:pt idx="432" formatCode="General">
                  <c:v>10.665300474792341</c:v>
                </c:pt>
                <c:pt idx="433" formatCode="General">
                  <c:v>10.670616602061875</c:v>
                </c:pt>
                <c:pt idx="434" formatCode="General">
                  <c:v>10.675911705809694</c:v>
                </c:pt>
                <c:pt idx="435" formatCode="General">
                  <c:v>10.681185934548665</c:v>
                </c:pt>
                <c:pt idx="436" formatCode="General">
                  <c:v>10.686439435551923</c:v>
                </c:pt>
                <c:pt idx="437" formatCode="General">
                  <c:v>10.691672354865489</c:v>
                </c:pt>
                <c:pt idx="438" formatCode="General">
                  <c:v>10.696884837320647</c:v>
                </c:pt>
                <c:pt idx="439" formatCode="General">
                  <c:v>10.702077026546151</c:v>
                </c:pt>
                <c:pt idx="440" formatCode="General">
                  <c:v>10.707249064980285</c:v>
                </c:pt>
                <c:pt idx="441" formatCode="General">
                  <c:v>10.712401093882711</c:v>
                </c:pt>
                <c:pt idx="442" formatCode="General">
                  <c:v>10.71753325334652</c:v>
                </c:pt>
                <c:pt idx="443" formatCode="General">
                  <c:v>10.722645682309592</c:v>
                </c:pt>
                <c:pt idx="444" formatCode="General">
                  <c:v>10.727738518566273</c:v>
                </c:pt>
                <c:pt idx="445" formatCode="General">
                  <c:v>10.732811898778721</c:v>
                </c:pt>
                <c:pt idx="446" formatCode="General">
                  <c:v>10.737865958488186</c:v>
                </c:pt>
                <c:pt idx="447" formatCode="General">
                  <c:v>10.742900832126013</c:v>
                </c:pt>
                <c:pt idx="448" formatCode="General">
                  <c:v>10.747916653024827</c:v>
                </c:pt>
                <c:pt idx="449" formatCode="General">
                  <c:v>10.752913553429226</c:v>
                </c:pt>
                <c:pt idx="450" formatCode="General">
                  <c:v>10.75789166450657</c:v>
                </c:pt>
                <c:pt idx="451" formatCode="General">
                  <c:v>10.762851116357563</c:v>
                </c:pt>
                <c:pt idx="452" formatCode="General">
                  <c:v>10.767792038026863</c:v>
                </c:pt>
                <c:pt idx="453" formatCode="General">
                  <c:v>10.772714557513321</c:v>
                </c:pt>
                <c:pt idx="454" formatCode="General">
                  <c:v>10.777618801780227</c:v>
                </c:pt>
                <c:pt idx="455" formatCode="General">
                  <c:v>10.78250489676547</c:v>
                </c:pt>
                <c:pt idx="456" formatCode="General">
                  <c:v>10.787372967391658</c:v>
                </c:pt>
                <c:pt idx="457" formatCode="General">
                  <c:v>10.792223137575794</c:v>
                </c:pt>
                <c:pt idx="458" formatCode="General">
                  <c:v>10.797055530239229</c:v>
                </c:pt>
                <c:pt idx="459" formatCode="General">
                  <c:v>10.80187026731736</c:v>
                </c:pt>
                <c:pt idx="460" formatCode="General">
                  <c:v>10.806667469769005</c:v>
                </c:pt>
                <c:pt idx="461" formatCode="General">
                  <c:v>10.811447257586066</c:v>
                </c:pt>
                <c:pt idx="462" formatCode="General">
                  <c:v>10.816209749802697</c:v>
                </c:pt>
                <c:pt idx="463" formatCode="General">
                  <c:v>10.820955064504741</c:v>
                </c:pt>
                <c:pt idx="464" formatCode="General">
                  <c:v>10.825683318838683</c:v>
                </c:pt>
                <c:pt idx="465" formatCode="General">
                  <c:v>10.830394629020741</c:v>
                </c:pt>
                <c:pt idx="466" formatCode="General">
                  <c:v>10.83508911034583</c:v>
                </c:pt>
                <c:pt idx="467" formatCode="General">
                  <c:v>10.839766877196453</c:v>
                </c:pt>
                <c:pt idx="468" formatCode="General">
                  <c:v>10.844428043051209</c:v>
                </c:pt>
                <c:pt idx="469" formatCode="General">
                  <c:v>10.849072720493689</c:v>
                </c:pt>
                <c:pt idx="470" formatCode="General">
                  <c:v>10.853701021220827</c:v>
                </c:pt>
                <c:pt idx="471" formatCode="General">
                  <c:v>10.858313056051403</c:v>
                </c:pt>
                <c:pt idx="472" formatCode="General">
                  <c:v>10.86290893493441</c:v>
                </c:pt>
                <c:pt idx="473" formatCode="General">
                  <c:v>10.867488766957303</c:v>
                </c:pt>
                <c:pt idx="474" formatCode="General">
                  <c:v>10.872052660354125</c:v>
                </c:pt>
                <c:pt idx="475" formatCode="General">
                  <c:v>10.876600722513624</c:v>
                </c:pt>
                <c:pt idx="476" formatCode="General">
                  <c:v>10.881133059987175</c:v>
                </c:pt>
                <c:pt idx="477" formatCode="General">
                  <c:v>10.885649778496701</c:v>
                </c:pt>
                <c:pt idx="478" formatCode="General">
                  <c:v>10.890150982942513</c:v>
                </c:pt>
                <c:pt idx="479" formatCode="General">
                  <c:v>10.894636777410939</c:v>
                </c:pt>
                <c:pt idx="480" formatCode="General">
                  <c:v>10.899107265182094</c:v>
                </c:pt>
                <c:pt idx="481" formatCode="General">
                  <c:v>10.903562548737355</c:v>
                </c:pt>
                <c:pt idx="482" formatCode="General">
                  <c:v>10.908002729766682</c:v>
                </c:pt>
                <c:pt idx="483" formatCode="General">
                  <c:v>10.912427909176388</c:v>
                </c:pt>
                <c:pt idx="484" formatCode="General">
                  <c:v>10.916838187095955</c:v>
                </c:pt>
                <c:pt idx="485" formatCode="General">
                  <c:v>10.921233662885692</c:v>
                </c:pt>
                <c:pt idx="486" formatCode="General">
                  <c:v>10.925614435143613</c:v>
                </c:pt>
                <c:pt idx="487" formatCode="General">
                  <c:v>10.929980601712584</c:v>
                </c:pt>
                <c:pt idx="488" formatCode="General">
                  <c:v>10.934332259687302</c:v>
                </c:pt>
                <c:pt idx="489" formatCode="General">
                  <c:v>10.938669505421236</c:v>
                </c:pt>
                <c:pt idx="490" formatCode="General">
                  <c:v>10.94299243453357</c:v>
                </c:pt>
                <c:pt idx="491" formatCode="General">
                  <c:v>10.947301141915693</c:v>
                </c:pt>
                <c:pt idx="492" formatCode="General">
                  <c:v>10.951595721738082</c:v>
                </c:pt>
                <c:pt idx="493" formatCode="General">
                  <c:v>10.955876267456944</c:v>
                </c:pt>
                <c:pt idx="494" formatCode="General">
                  <c:v>10.960142871820755</c:v>
                </c:pt>
                <c:pt idx="495" formatCode="General">
                  <c:v>10.964395626876577</c:v>
                </c:pt>
                <c:pt idx="496" formatCode="General">
                  <c:v>10.968634623976643</c:v>
                </c:pt>
                <c:pt idx="497" formatCode="General">
                  <c:v>10.97285995378474</c:v>
                </c:pt>
                <c:pt idx="498" formatCode="General">
                  <c:v>10.977071706282226</c:v>
                </c:pt>
                <c:pt idx="499" formatCode="General">
                  <c:v>10.981269970774456</c:v>
                </c:pt>
                <c:pt idx="500" formatCode="General">
                  <c:v>10.985454835896952</c:v>
                </c:pt>
                <c:pt idx="501" formatCode="General">
                  <c:v>10.989626389621256</c:v>
                </c:pt>
                <c:pt idx="502" formatCode="General">
                  <c:v>10.99378471926109</c:v>
                </c:pt>
                <c:pt idx="503" formatCode="General">
                  <c:v>10.997929911478458</c:v>
                </c:pt>
                <c:pt idx="504" formatCode="General">
                  <c:v>11.002062052289112</c:v>
                </c:pt>
                <c:pt idx="505" formatCode="General">
                  <c:v>11.006181227068728</c:v>
                </c:pt>
                <c:pt idx="506" formatCode="General">
                  <c:v>11.010287520558563</c:v>
                </c:pt>
                <c:pt idx="507" formatCode="General">
                  <c:v>11.014381016871118</c:v>
                </c:pt>
                <c:pt idx="508" formatCode="General">
                  <c:v>11.018461799495757</c:v>
                </c:pt>
                <c:pt idx="509" formatCode="General">
                  <c:v>11.022529951304488</c:v>
                </c:pt>
                <c:pt idx="510" formatCode="General">
                  <c:v>11.02658555455708</c:v>
                </c:pt>
                <c:pt idx="511" formatCode="General">
                  <c:v>11.030628690906992</c:v>
                </c:pt>
                <c:pt idx="512" formatCode="General">
                  <c:v>11.034659441406458</c:v>
                </c:pt>
                <c:pt idx="513" formatCode="General">
                  <c:v>11.038677886511966</c:v>
                </c:pt>
                <c:pt idx="514" formatCode="General">
                  <c:v>11.042684106089471</c:v>
                </c:pt>
                <c:pt idx="515" formatCode="General">
                  <c:v>11.046678179419747</c:v>
                </c:pt>
                <c:pt idx="516" formatCode="General">
                  <c:v>11.050660185203437</c:v>
                </c:pt>
                <c:pt idx="517" formatCode="General">
                  <c:v>11.054630201566304</c:v>
                </c:pt>
                <c:pt idx="518" formatCode="General">
                  <c:v>11.058588306064262</c:v>
                </c:pt>
                <c:pt idx="519" formatCode="General">
                  <c:v>11.062534575688392</c:v>
                </c:pt>
                <c:pt idx="520" formatCode="General">
                  <c:v>11.066469086869899</c:v>
                </c:pt>
                <c:pt idx="521" formatCode="General">
                  <c:v>11.070391915485072</c:v>
                </c:pt>
                <c:pt idx="522" formatCode="General">
                  <c:v>11.074303136860124</c:v>
                </c:pt>
                <c:pt idx="523" formatCode="General">
                  <c:v>11.078202825775968</c:v>
                </c:pt>
                <c:pt idx="524" formatCode="General">
                  <c:v>11.082091056473166</c:v>
                </c:pt>
                <c:pt idx="525" formatCode="General">
                  <c:v>11.085967902656375</c:v>
                </c:pt>
                <c:pt idx="526" formatCode="General">
                  <c:v>11.089833437499308</c:v>
                </c:pt>
                <c:pt idx="527" formatCode="General">
                  <c:v>11.09368773364913</c:v>
                </c:pt>
                <c:pt idx="528" formatCode="General">
                  <c:v>11.09753086323119</c:v>
                </c:pt>
                <c:pt idx="529" formatCode="General">
                  <c:v>11.101362897853484</c:v>
                </c:pt>
                <c:pt idx="530" formatCode="General">
                  <c:v>11.105183908611151</c:v>
                </c:pt>
                <c:pt idx="531" formatCode="General">
                  <c:v>11.108993966090805</c:v>
                </c:pt>
                <c:pt idx="532" formatCode="General">
                  <c:v>11.112793140375306</c:v>
                </c:pt>
                <c:pt idx="533" formatCode="General">
                  <c:v>11.11658150104746</c:v>
                </c:pt>
                <c:pt idx="534" formatCode="General">
                  <c:v>11.12035911719509</c:v>
                </c:pt>
                <c:pt idx="535" formatCode="General">
                  <c:v>11.124126057414637</c:v>
                </c:pt>
                <c:pt idx="536" formatCode="General">
                  <c:v>11.127882389815783</c:v>
                </c:pt>
                <c:pt idx="537" formatCode="General">
                  <c:v>11.131628182025525</c:v>
                </c:pt>
                <c:pt idx="538" formatCode="General">
                  <c:v>11.135363501192185</c:v>
                </c:pt>
                <c:pt idx="539" formatCode="General">
                  <c:v>11.139088413989752</c:v>
                </c:pt>
                <c:pt idx="540" formatCode="General">
                  <c:v>11.14280298662171</c:v>
                </c:pt>
                <c:pt idx="541" formatCode="General">
                  <c:v>11.146507284825086</c:v>
                </c:pt>
                <c:pt idx="542" formatCode="General">
                  <c:v>11.150201373874564</c:v>
                </c:pt>
                <c:pt idx="543" formatCode="General">
                  <c:v>11.153885318586259</c:v>
                </c:pt>
                <c:pt idx="544" formatCode="General">
                  <c:v>11.157559183321816</c:v>
                </c:pt>
                <c:pt idx="545" formatCode="General">
                  <c:v>11.1612230319919</c:v>
                </c:pt>
                <c:pt idx="546" formatCode="General">
                  <c:v>11.164876928060387</c:v>
                </c:pt>
                <c:pt idx="547" formatCode="General">
                  <c:v>11.168520934547947</c:v>
                </c:pt>
                <c:pt idx="548" formatCode="General">
                  <c:v>11.172155114035847</c:v>
                </c:pt>
                <c:pt idx="549" formatCode="General">
                  <c:v>11.1757795286697</c:v>
                </c:pt>
                <c:pt idx="550" formatCode="General">
                  <c:v>11.179394240162894</c:v>
                </c:pt>
                <c:pt idx="551" formatCode="General">
                  <c:v>11.182999309800636</c:v>
                </c:pt>
                <c:pt idx="552" formatCode="General">
                  <c:v>11.186594798443098</c:v>
                </c:pt>
                <c:pt idx="553" formatCode="General">
                  <c:v>11.190180766529368</c:v>
                </c:pt>
                <c:pt idx="554" formatCode="General">
                  <c:v>11.193757274080683</c:v>
                </c:pt>
                <c:pt idx="555" formatCode="General">
                  <c:v>11.197324380704076</c:v>
                </c:pt>
                <c:pt idx="556" formatCode="General">
                  <c:v>11.200882145595848</c:v>
                </c:pt>
                <c:pt idx="557" formatCode="General">
                  <c:v>11.204430627544834</c:v>
                </c:pt>
                <c:pt idx="558" formatCode="General">
                  <c:v>11.207969884936052</c:v>
                </c:pt>
                <c:pt idx="559" formatCode="General">
                  <c:v>11.211499975753707</c:v>
                </c:pt>
                <c:pt idx="560" formatCode="General">
                  <c:v>11.215020957584841</c:v>
                </c:pt>
                <c:pt idx="561" formatCode="General">
                  <c:v>11.218532887622549</c:v>
                </c:pt>
                <c:pt idx="562" formatCode="General">
                  <c:v>11.22203582266898</c:v>
                </c:pt>
                <c:pt idx="563" formatCode="General">
                  <c:v>11.225529819139002</c:v>
                </c:pt>
                <c:pt idx="564" formatCode="General">
                  <c:v>11.229014933063052</c:v>
                </c:pt>
                <c:pt idx="565" formatCode="General">
                  <c:v>11.232491220090436</c:v>
                </c:pt>
                <c:pt idx="566" formatCode="General">
                  <c:v>11.235958735492371</c:v>
                </c:pt>
                <c:pt idx="567" formatCode="General">
                  <c:v>11.23941753416532</c:v>
                </c:pt>
                <c:pt idx="568" formatCode="General">
                  <c:v>11.242867670633837</c:v>
                </c:pt>
                <c:pt idx="569" formatCode="General">
                  <c:v>11.246309199053687</c:v>
                </c:pt>
                <c:pt idx="570" formatCode="General">
                  <c:v>11.249742173214845</c:v>
                </c:pt>
                <c:pt idx="571" formatCode="General">
                  <c:v>11.253166646544544</c:v>
                </c:pt>
                <c:pt idx="572" formatCode="General">
                  <c:v>11.256582672110143</c:v>
                </c:pt>
                <c:pt idx="573" formatCode="General">
                  <c:v>11.259990302622223</c:v>
                </c:pt>
                <c:pt idx="574" formatCode="General">
                  <c:v>11.26338959043728</c:v>
                </c:pt>
                <c:pt idx="575" formatCode="General">
                  <c:v>11.266780587560669</c:v>
                </c:pt>
                <c:pt idx="576" formatCode="General">
                  <c:v>11.270163345649619</c:v>
                </c:pt>
                <c:pt idx="577" formatCode="General">
                  <c:v>11.273537916015693</c:v>
                </c:pt>
                <c:pt idx="578" formatCode="General">
                  <c:v>11.276904349628106</c:v>
                </c:pt>
                <c:pt idx="579" formatCode="General">
                  <c:v>11.280262697115935</c:v>
                </c:pt>
                <c:pt idx="580" formatCode="General">
                  <c:v>11.283613008771249</c:v>
                </c:pt>
                <c:pt idx="581" formatCode="General">
                  <c:v>11.286955334551635</c:v>
                </c:pt>
                <c:pt idx="582" formatCode="General">
                  <c:v>11.290289724082939</c:v>
                </c:pt>
                <c:pt idx="583" formatCode="General">
                  <c:v>11.293616226662087</c:v>
                </c:pt>
                <c:pt idx="584" formatCode="General">
                  <c:v>11.296934891259312</c:v>
                </c:pt>
                <c:pt idx="585" formatCode="General">
                  <c:v>11.300245766521254</c:v>
                </c:pt>
                <c:pt idx="586" formatCode="General">
                  <c:v>11.303548900773263</c:v>
                </c:pt>
                <c:pt idx="587" formatCode="General">
                  <c:v>11.30684434202203</c:v>
                </c:pt>
                <c:pt idx="588" formatCode="General">
                  <c:v>11.310132137958083</c:v>
                </c:pt>
                <c:pt idx="589" formatCode="General">
                  <c:v>11.313412335958445</c:v>
                </c:pt>
                <c:pt idx="590" formatCode="General">
                  <c:v>11.316684983088965</c:v>
                </c:pt>
                <c:pt idx="591" formatCode="General">
                  <c:v>11.319950126106884</c:v>
                </c:pt>
                <c:pt idx="592" formatCode="General">
                  <c:v>11.323207811463318</c:v>
                </c:pt>
                <c:pt idx="593" formatCode="General">
                  <c:v>11.326458085305552</c:v>
                </c:pt>
                <c:pt idx="594" formatCode="General">
                  <c:v>11.329700993479545</c:v>
                </c:pt>
                <c:pt idx="595" formatCode="General">
                  <c:v>11.33293658153227</c:v>
                </c:pt>
                <c:pt idx="596" formatCode="General">
                  <c:v>11.336164894714186</c:v>
                </c:pt>
                <c:pt idx="597" formatCode="General">
                  <c:v>11.339385977981355</c:v>
                </c:pt>
                <c:pt idx="598" formatCode="General">
                  <c:v>11.342599875997962</c:v>
                </c:pt>
                <c:pt idx="599" formatCode="General">
                  <c:v>11.345806633138503</c:v>
                </c:pt>
                <c:pt idx="600" formatCode="General">
                  <c:v>11.349006293490017</c:v>
                </c:pt>
                <c:pt idx="601" formatCode="General">
                  <c:v>11.35219890085458</c:v>
                </c:pt>
                <c:pt idx="602" formatCode="General">
                  <c:v>11.355384498751235</c:v>
                </c:pt>
                <c:pt idx="603" formatCode="General">
                  <c:v>11.358563130418373</c:v>
                </c:pt>
                <c:pt idx="604" formatCode="General">
                  <c:v>11.361734838815801</c:v>
                </c:pt>
                <c:pt idx="605" formatCode="General">
                  <c:v>11.364899666627169</c:v>
                </c:pt>
                <c:pt idx="606" formatCode="General">
                  <c:v>11.368057656261856</c:v>
                </c:pt>
                <c:pt idx="607" formatCode="General">
                  <c:v>11.371208849857078</c:v>
                </c:pt>
                <c:pt idx="608" formatCode="General">
                  <c:v>11.374353289280393</c:v>
                </c:pt>
                <c:pt idx="609" formatCode="General">
                  <c:v>11.377491016131232</c:v>
                </c:pt>
                <c:pt idx="610" formatCode="General">
                  <c:v>11.380622071743506</c:v>
                </c:pt>
                <c:pt idx="611" formatCode="General">
                  <c:v>11.383746497187166</c:v>
                </c:pt>
                <c:pt idx="612" formatCode="General">
                  <c:v>11.386864333270774</c:v>
                </c:pt>
                <c:pt idx="613" formatCode="General">
                  <c:v>11.389975620542989</c:v>
                </c:pt>
                <c:pt idx="614" formatCode="General">
                  <c:v>11.393080399294996</c:v>
                </c:pt>
                <c:pt idx="615" formatCode="General">
                  <c:v>11.396178709562191</c:v>
                </c:pt>
                <c:pt idx="616" formatCode="General">
                  <c:v>11.399270591126319</c:v>
                </c:pt>
                <c:pt idx="617" formatCode="General">
                  <c:v>11.402356083517367</c:v>
                </c:pt>
                <c:pt idx="618" formatCode="General">
                  <c:v>11.405435226015467</c:v>
                </c:pt>
                <c:pt idx="619" formatCode="General">
                  <c:v>11.408508057652856</c:v>
                </c:pt>
                <c:pt idx="620" formatCode="General">
                  <c:v>11.411574617215759</c:v>
                </c:pt>
                <c:pt idx="621" formatCode="General">
                  <c:v>11.414634943246169</c:v>
                </c:pt>
                <c:pt idx="622" formatCode="General">
                  <c:v>11.417689074043937</c:v>
                </c:pt>
                <c:pt idx="623" formatCode="General">
                  <c:v>11.420737047668432</c:v>
                </c:pt>
                <c:pt idx="624" formatCode="General">
                  <c:v>11.423778901940294</c:v>
                </c:pt>
                <c:pt idx="625" formatCode="General">
                  <c:v>11.426814674443483</c:v>
                </c:pt>
                <c:pt idx="626" formatCode="General">
                  <c:v>11.429844402527044</c:v>
                </c:pt>
                <c:pt idx="627" formatCode="General">
                  <c:v>11.432868123306514</c:v>
                </c:pt>
                <c:pt idx="628" formatCode="General">
                  <c:v>11.435885873666212</c:v>
                </c:pt>
                <c:pt idx="629" formatCode="General">
                  <c:v>11.438897690260745</c:v>
                </c:pt>
                <c:pt idx="630" formatCode="General">
                  <c:v>11.441903609516569</c:v>
                </c:pt>
                <c:pt idx="631" formatCode="General">
                  <c:v>11.444903667634106</c:v>
                </c:pt>
                <c:pt idx="632" formatCode="General">
                  <c:v>11.447897900589012</c:v>
                </c:pt>
                <c:pt idx="633" formatCode="General">
                  <c:v>11.450886344134217</c:v>
                </c:pt>
                <c:pt idx="634" formatCode="General">
                  <c:v>11.45386903380143</c:v>
                </c:pt>
                <c:pt idx="635" formatCode="General">
                  <c:v>11.456846004902783</c:v>
                </c:pt>
                <c:pt idx="636" formatCode="General">
                  <c:v>11.459817292532545</c:v>
                </c:pt>
                <c:pt idx="637" formatCode="General">
                  <c:v>11.462782931568714</c:v>
                </c:pt>
                <c:pt idx="638" formatCode="General">
                  <c:v>11.465742956674598</c:v>
                </c:pt>
                <c:pt idx="639" formatCode="General">
                  <c:v>11.468697402300577</c:v>
                </c:pt>
                <c:pt idx="640" formatCode="General">
                  <c:v>11.47164630268543</c:v>
                </c:pt>
                <c:pt idx="641" formatCode="General">
                  <c:v>11.474589691858203</c:v>
                </c:pt>
                <c:pt idx="642" formatCode="General">
                  <c:v>11.477527603639398</c:v>
                </c:pt>
                <c:pt idx="643" formatCode="General">
                  <c:v>11.480460071643011</c:v>
                </c:pt>
                <c:pt idx="644" formatCode="General">
                  <c:v>11.483387129277553</c:v>
                </c:pt>
                <c:pt idx="645" formatCode="General">
                  <c:v>11.486308809747928</c:v>
                </c:pt>
                <c:pt idx="646" formatCode="General">
                  <c:v>11.489225146056711</c:v>
                </c:pt>
                <c:pt idx="647" formatCode="General">
                  <c:v>11.492136171005903</c:v>
                </c:pt>
                <c:pt idx="648" formatCode="General">
                  <c:v>11.495041917198161</c:v>
                </c:pt>
                <c:pt idx="649" formatCode="General">
                  <c:v>11.497942417038361</c:v>
                </c:pt>
                <c:pt idx="650" formatCode="General">
                  <c:v>11.500837702735058</c:v>
                </c:pt>
                <c:pt idx="651" formatCode="General">
                  <c:v>11.503727806301944</c:v>
                </c:pt>
                <c:pt idx="652" formatCode="General">
                  <c:v>11.506612759559188</c:v>
                </c:pt>
                <c:pt idx="653" formatCode="General">
                  <c:v>11.50949259413505</c:v>
                </c:pt>
                <c:pt idx="654" formatCode="General">
                  <c:v>11.512367341467085</c:v>
                </c:pt>
                <c:pt idx="655" formatCode="General">
                  <c:v>11.515237032803515</c:v>
                </c:pt>
                <c:pt idx="656" formatCode="General">
                  <c:v>11.518101699204886</c:v>
                </c:pt>
                <c:pt idx="657" formatCode="General">
                  <c:v>11.520961371545106</c:v>
                </c:pt>
                <c:pt idx="658" formatCode="General">
                  <c:v>11.523816080513079</c:v>
                </c:pt>
                <c:pt idx="659" formatCode="General">
                  <c:v>11.52666585661381</c:v>
                </c:pt>
                <c:pt idx="660" formatCode="General">
                  <c:v>11.529510730169964</c:v>
                </c:pt>
                <c:pt idx="661" formatCode="General">
                  <c:v>11.532350731322973</c:v>
                </c:pt>
                <c:pt idx="662" formatCode="General">
                  <c:v>11.535185890034612</c:v>
                </c:pt>
                <c:pt idx="663" formatCode="General">
                  <c:v>11.538016236087955</c:v>
                </c:pt>
                <c:pt idx="664" formatCode="General">
                  <c:v>11.540841799089046</c:v>
                </c:pt>
                <c:pt idx="665" formatCode="General">
                  <c:v>11.543662608467884</c:v>
                </c:pt>
                <c:pt idx="666" formatCode="General">
                  <c:v>11.546478693479788</c:v>
                </c:pt>
                <c:pt idx="667" formatCode="General">
                  <c:v>11.54929008320671</c:v>
                </c:pt>
                <c:pt idx="668" formatCode="General">
                  <c:v>11.552096806558435</c:v>
                </c:pt>
                <c:pt idx="669" formatCode="General">
                  <c:v>11.554898892273767</c:v>
                </c:pt>
                <c:pt idx="670" formatCode="General">
                  <c:v>11.557696368921917</c:v>
                </c:pt>
                <c:pt idx="671" formatCode="General">
                  <c:v>11.560489264903577</c:v>
                </c:pt>
                <c:pt idx="672" formatCode="General">
                  <c:v>11.56327760845204</c:v>
                </c:pt>
                <c:pt idx="673" formatCode="General">
                  <c:v>11.566061427634654</c:v>
                </c:pt>
                <c:pt idx="674" formatCode="General">
                  <c:v>11.568840750353885</c:v>
                </c:pt>
                <c:pt idx="675" formatCode="General">
                  <c:v>11.571615604348326</c:v>
                </c:pt>
                <c:pt idx="676" formatCode="General">
                  <c:v>11.574386017194248</c:v>
                </c:pt>
                <c:pt idx="677" formatCode="General">
                  <c:v>11.577152016306288</c:v>
                </c:pt>
                <c:pt idx="678" formatCode="General">
                  <c:v>11.579913628938995</c:v>
                </c:pt>
                <c:pt idx="679" formatCode="General">
                  <c:v>11.582670882187696</c:v>
                </c:pt>
                <c:pt idx="680" formatCode="General">
                  <c:v>11.585423802989874</c:v>
                </c:pt>
                <c:pt idx="681" formatCode="General">
                  <c:v>11.588172418126076</c:v>
                </c:pt>
                <c:pt idx="682" formatCode="General">
                  <c:v>11.590916754221004</c:v>
                </c:pt>
                <c:pt idx="683" formatCode="General">
                  <c:v>11.593656837744868</c:v>
                </c:pt>
                <c:pt idx="684" formatCode="General">
                  <c:v>11.596392695014208</c:v>
                </c:pt>
                <c:pt idx="685" formatCode="General">
                  <c:v>11.59912435219313</c:v>
                </c:pt>
                <c:pt idx="686" formatCode="General">
                  <c:v>11.601851835294257</c:v>
                </c:pt>
                <c:pt idx="687" formatCode="General">
                  <c:v>11.604575170180018</c:v>
                </c:pt>
                <c:pt idx="688" formatCode="General">
                  <c:v>11.607294382563406</c:v>
                </c:pt>
                <c:pt idx="689" formatCode="General">
                  <c:v>11.610009498009299</c:v>
                </c:pt>
                <c:pt idx="690" formatCode="General">
                  <c:v>11.612720541935262</c:v>
                </c:pt>
                <c:pt idx="691" formatCode="General">
                  <c:v>11.615427539612755</c:v>
                </c:pt>
                <c:pt idx="692" formatCode="General">
                  <c:v>11.618130516168101</c:v>
                </c:pt>
                <c:pt idx="693" formatCode="General">
                  <c:v>11.620829496583379</c:v>
                </c:pt>
                <c:pt idx="694" formatCode="General">
                  <c:v>11.623524505697704</c:v>
                </c:pt>
                <c:pt idx="695" formatCode="General">
                  <c:v>11.626215568207993</c:v>
                </c:pt>
                <c:pt idx="696" formatCode="General">
                  <c:v>11.628902708669942</c:v>
                </c:pt>
                <c:pt idx="697" formatCode="General">
                  <c:v>11.631585951499106</c:v>
                </c:pt>
                <c:pt idx="698" formatCode="General">
                  <c:v>11.634265320971943</c:v>
                </c:pt>
                <c:pt idx="699" formatCode="General">
                  <c:v>11.636940841226677</c:v>
                </c:pt>
                <c:pt idx="700" formatCode="General">
                  <c:v>11.639612536264163</c:v>
                </c:pt>
                <c:pt idx="701" formatCode="General">
                  <c:v>11.642280429948933</c:v>
                </c:pt>
                <c:pt idx="702" formatCode="General">
                  <c:v>11.644944546010297</c:v>
                </c:pt>
                <c:pt idx="703" formatCode="General">
                  <c:v>11.647604908042947</c:v>
                </c:pt>
                <c:pt idx="704" formatCode="General">
                  <c:v>11.650261539508195</c:v>
                </c:pt>
                <c:pt idx="705" formatCode="General">
                  <c:v>11.652914463734616</c:v>
                </c:pt>
                <c:pt idx="706" formatCode="General">
                  <c:v>11.655563703919258</c:v>
                </c:pt>
                <c:pt idx="707" formatCode="General">
                  <c:v>11.658209283128253</c:v>
                </c:pt>
                <c:pt idx="708" formatCode="General">
                  <c:v>11.660851224297909</c:v>
                </c:pt>
                <c:pt idx="709" formatCode="General">
                  <c:v>11.663489550235559</c:v>
                </c:pt>
                <c:pt idx="710" formatCode="General">
                  <c:v>11.666124283620343</c:v>
                </c:pt>
                <c:pt idx="711" formatCode="General">
                  <c:v>11.668755447004335</c:v>
                </c:pt>
                <c:pt idx="712" formatCode="General">
                  <c:v>11.671383062812996</c:v>
                </c:pt>
                <c:pt idx="713" formatCode="General">
                  <c:v>11.674007153346489</c:v>
                </c:pt>
                <c:pt idx="714" formatCode="General">
                  <c:v>11.676627740780269</c:v>
                </c:pt>
                <c:pt idx="715" formatCode="General">
                  <c:v>11.679244847165968</c:v>
                </c:pt>
                <c:pt idx="716" formatCode="General">
                  <c:v>11.681858494432237</c:v>
                </c:pt>
                <c:pt idx="717" formatCode="General">
                  <c:v>11.684468704385651</c:v>
                </c:pt>
                <c:pt idx="718" formatCode="General">
                  <c:v>11.687075498711454</c:v>
                </c:pt>
                <c:pt idx="719" formatCode="General">
                  <c:v>11.68967889897446</c:v>
                </c:pt>
                <c:pt idx="720" formatCode="General">
                  <c:v>11.692278926619775</c:v>
                </c:pt>
                <c:pt idx="721" formatCode="General">
                  <c:v>11.694875602973649</c:v>
                </c:pt>
                <c:pt idx="722" formatCode="General">
                  <c:v>11.697468949244392</c:v>
                </c:pt>
                <c:pt idx="723" formatCode="General">
                  <c:v>11.700058986522926</c:v>
                </c:pt>
                <c:pt idx="724" formatCode="General">
                  <c:v>11.702645735783763</c:v>
                </c:pt>
                <c:pt idx="725" formatCode="General">
                  <c:v>11.705229217885723</c:v>
                </c:pt>
                <c:pt idx="726" formatCode="General">
                  <c:v>11.707809453572807</c:v>
                </c:pt>
                <c:pt idx="727" formatCode="General">
                  <c:v>11.710386463474729</c:v>
                </c:pt>
                <c:pt idx="728" formatCode="General">
                  <c:v>11.712960268108013</c:v>
                </c:pt>
                <c:pt idx="729" formatCode="General">
                  <c:v>11.715530887876401</c:v>
                </c:pt>
                <c:pt idx="730" formatCode="General">
                  <c:v>11.718098343071942</c:v>
                </c:pt>
                <c:pt idx="731" formatCode="General">
                  <c:v>11.720662653875536</c:v>
                </c:pt>
                <c:pt idx="732" formatCode="General">
                  <c:v>11.723223840357656</c:v>
                </c:pt>
                <c:pt idx="733" formatCode="General">
                  <c:v>11.725781922479193</c:v>
                </c:pt>
                <c:pt idx="734" formatCode="General">
                  <c:v>11.728336920092156</c:v>
                </c:pt>
                <c:pt idx="735" formatCode="General">
                  <c:v>11.730888852940343</c:v>
                </c:pt>
                <c:pt idx="736" formatCode="General">
                  <c:v>11.733437740660161</c:v>
                </c:pt>
                <c:pt idx="737" formatCode="General">
                  <c:v>11.73598360278115</c:v>
                </c:pt>
                <c:pt idx="738" formatCode="General">
                  <c:v>11.738526458727055</c:v>
                </c:pt>
                <c:pt idx="739" formatCode="General">
                  <c:v>11.741066327816043</c:v>
                </c:pt>
                <c:pt idx="740" formatCode="General">
                  <c:v>11.743603229261748</c:v>
                </c:pt>
                <c:pt idx="741" formatCode="General">
                  <c:v>11.746137182173856</c:v>
                </c:pt>
                <c:pt idx="742" formatCode="General">
                  <c:v>11.748668205558923</c:v>
                </c:pt>
                <c:pt idx="743" formatCode="General">
                  <c:v>11.751196318320615</c:v>
                </c:pt>
                <c:pt idx="744" formatCode="General">
                  <c:v>11.753721539261109</c:v>
                </c:pt>
                <c:pt idx="745" formatCode="General">
                  <c:v>11.756243887080977</c:v>
                </c:pt>
                <c:pt idx="746" formatCode="General">
                  <c:v>11.758763380380506</c:v>
                </c:pt>
                <c:pt idx="747" formatCode="General">
                  <c:v>11.761280037659898</c:v>
                </c:pt>
                <c:pt idx="748" formatCode="General">
                  <c:v>11.763793877320239</c:v>
                </c:pt>
                <c:pt idx="749" formatCode="General">
                  <c:v>11.766304917663943</c:v>
                </c:pt>
                <c:pt idx="750" formatCode="General">
                  <c:v>11.768813176895462</c:v>
                </c:pt>
                <c:pt idx="751" formatCode="General">
                  <c:v>11.771318673121984</c:v>
                </c:pt>
                <c:pt idx="752" formatCode="General">
                  <c:v>11.773821424353997</c:v>
                </c:pt>
                <c:pt idx="753" formatCode="General">
                  <c:v>11.776321448506028</c:v>
                </c:pt>
                <c:pt idx="754" formatCode="General">
                  <c:v>11.778818763396952</c:v>
                </c:pt>
                <c:pt idx="755" formatCode="General">
                  <c:v>11.781313386751147</c:v>
                </c:pt>
                <c:pt idx="756" formatCode="General">
                  <c:v>11.783805336198601</c:v>
                </c:pt>
                <c:pt idx="757" formatCode="General">
                  <c:v>11.786294629275762</c:v>
                </c:pt>
                <c:pt idx="758" formatCode="General">
                  <c:v>11.788781283426141</c:v>
                </c:pt>
                <c:pt idx="759" formatCode="General">
                  <c:v>11.791265316000995</c:v>
                </c:pt>
                <c:pt idx="760" formatCode="General">
                  <c:v>11.793746744259616</c:v>
                </c:pt>
                <c:pt idx="761" formatCode="General">
                  <c:v>11.796225585370264</c:v>
                </c:pt>
                <c:pt idx="762" formatCode="General">
                  <c:v>11.798701856410609</c:v>
                </c:pt>
                <c:pt idx="763" formatCode="General">
                  <c:v>11.801175574368211</c:v>
                </c:pt>
                <c:pt idx="764" formatCode="General">
                  <c:v>11.803646756141378</c:v>
                </c:pt>
                <c:pt idx="765" formatCode="General">
                  <c:v>11.806115418539479</c:v>
                </c:pt>
                <c:pt idx="766" formatCode="General">
                  <c:v>11.808581578283597</c:v>
                </c:pt>
                <c:pt idx="767" formatCode="General">
                  <c:v>11.811045252007235</c:v>
                </c:pt>
                <c:pt idx="768" formatCode="General">
                  <c:v>11.813506456256604</c:v>
                </c:pt>
                <c:pt idx="769" formatCode="General">
                  <c:v>11.815965207491445</c:v>
                </c:pt>
                <c:pt idx="770" formatCode="General">
                  <c:v>11.818421522085368</c:v>
                </c:pt>
                <c:pt idx="771" formatCode="General">
                  <c:v>11.820875416326563</c:v>
                </c:pt>
                <c:pt idx="772" formatCode="General">
                  <c:v>11.823326906418421</c:v>
                </c:pt>
                <c:pt idx="773" formatCode="General">
                  <c:v>11.825776008479693</c:v>
                </c:pt>
                <c:pt idx="774" formatCode="General">
                  <c:v>11.828222738545497</c:v>
                </c:pt>
                <c:pt idx="775" formatCode="General">
                  <c:v>11.830667112567534</c:v>
                </c:pt>
                <c:pt idx="776" formatCode="General">
                  <c:v>11.833109146414726</c:v>
                </c:pt>
                <c:pt idx="777" formatCode="General">
                  <c:v>11.835548855873739</c:v>
                </c:pt>
                <c:pt idx="778" formatCode="General">
                  <c:v>11.837986256649485</c:v>
                </c:pt>
                <c:pt idx="779" formatCode="General">
                  <c:v>11.840421364365815</c:v>
                </c:pt>
                <c:pt idx="780" formatCode="General">
                  <c:v>11.842854194565589</c:v>
                </c:pt>
                <c:pt idx="781" formatCode="General">
                  <c:v>11.845284762711733</c:v>
                </c:pt>
                <c:pt idx="782" formatCode="General">
                  <c:v>11.847713084187344</c:v>
                </c:pt>
                <c:pt idx="783" formatCode="General">
                  <c:v>11.850139174296419</c:v>
                </c:pt>
                <c:pt idx="784" formatCode="General">
                  <c:v>11.852563048264226</c:v>
                </c:pt>
                <c:pt idx="785" formatCode="General">
                  <c:v>11.854984721237862</c:v>
                </c:pt>
                <c:pt idx="786" formatCode="General">
                  <c:v>11.857404208286709</c:v>
                </c:pt>
                <c:pt idx="787" formatCode="General">
                  <c:v>11.859821524402999</c:v>
                </c:pt>
                <c:pt idx="788" formatCode="General">
                  <c:v>11.862236684502175</c:v>
                </c:pt>
                <c:pt idx="789" formatCode="General">
                  <c:v>11.864649703423503</c:v>
                </c:pt>
                <c:pt idx="790" formatCode="General">
                  <c:v>11.867060595930466</c:v>
                </c:pt>
                <c:pt idx="791" formatCode="General">
                  <c:v>11.869469376711237</c:v>
                </c:pt>
                <c:pt idx="792" formatCode="General">
                  <c:v>11.871876060379185</c:v>
                </c:pt>
                <c:pt idx="793" formatCode="General">
                  <c:v>11.874280661473385</c:v>
                </c:pt>
                <c:pt idx="794" formatCode="General">
                  <c:v>11.876683194458977</c:v>
                </c:pt>
                <c:pt idx="795" formatCode="General">
                  <c:v>11.879083673727697</c:v>
                </c:pt>
                <c:pt idx="796" formatCode="General">
                  <c:v>11.881482113598315</c:v>
                </c:pt>
                <c:pt idx="797" formatCode="General">
                  <c:v>11.883878528317089</c:v>
                </c:pt>
                <c:pt idx="798" formatCode="General">
                  <c:v>11.886272932058203</c:v>
                </c:pt>
                <c:pt idx="799" formatCode="General">
                  <c:v>11.888665338924277</c:v>
                </c:pt>
                <c:pt idx="800" formatCode="General">
                  <c:v>11.891055762946753</c:v>
                </c:pt>
                <c:pt idx="801" formatCode="General">
                  <c:v>11.893444218086264</c:v>
                </c:pt>
                <c:pt idx="802" formatCode="General">
                  <c:v>11.895830718233267</c:v>
                </c:pt>
                <c:pt idx="803" formatCode="General">
                  <c:v>11.89821527720834</c:v>
                </c:pt>
                <c:pt idx="804" formatCode="General">
                  <c:v>11.900597908762595</c:v>
                </c:pt>
                <c:pt idx="805" formatCode="General">
                  <c:v>11.902978626578191</c:v>
                </c:pt>
                <c:pt idx="806" formatCode="General">
                  <c:v>11.905357444268786</c:v>
                </c:pt>
                <c:pt idx="807" formatCode="General">
                  <c:v>11.907734375379675</c:v>
                </c:pt>
                <c:pt idx="808" formatCode="General">
                  <c:v>11.910109433388721</c:v>
                </c:pt>
                <c:pt idx="809" formatCode="General">
                  <c:v>11.912482631706265</c:v>
                </c:pt>
                <c:pt idx="810" formatCode="General">
                  <c:v>11.914853983675853</c:v>
                </c:pt>
                <c:pt idx="811" formatCode="General">
                  <c:v>11.917223502574467</c:v>
                </c:pt>
                <c:pt idx="812" formatCode="General">
                  <c:v>11.919591201613171</c:v>
                </c:pt>
                <c:pt idx="813" formatCode="General">
                  <c:v>11.921957093937145</c:v>
                </c:pt>
                <c:pt idx="814" formatCode="General">
                  <c:v>11.924321192626516</c:v>
                </c:pt>
                <c:pt idx="815" formatCode="General">
                  <c:v>11.926683510696357</c:v>
                </c:pt>
                <c:pt idx="816" formatCode="General">
                  <c:v>11.929044061097361</c:v>
                </c:pt>
                <c:pt idx="817" formatCode="General">
                  <c:v>11.931402856716142</c:v>
                </c:pt>
                <c:pt idx="818" formatCode="General">
                  <c:v>11.933759910375617</c:v>
                </c:pt>
                <c:pt idx="819" formatCode="General">
                  <c:v>11.936115234835407</c:v>
                </c:pt>
                <c:pt idx="820" formatCode="General">
                  <c:v>11.938468842792117</c:v>
                </c:pt>
                <c:pt idx="821" formatCode="General">
                  <c:v>11.940820746880036</c:v>
                </c:pt>
                <c:pt idx="822" formatCode="General">
                  <c:v>11.943170959671018</c:v>
                </c:pt>
                <c:pt idx="823" formatCode="General">
                  <c:v>11.945519493675443</c:v>
                </c:pt>
                <c:pt idx="824" formatCode="General">
                  <c:v>11.947866361342053</c:v>
                </c:pt>
                <c:pt idx="825" formatCode="General">
                  <c:v>11.950211575058555</c:v>
                </c:pt>
                <c:pt idx="826" formatCode="General">
                  <c:v>11.952555147152228</c:v>
                </c:pt>
                <c:pt idx="827" formatCode="General">
                  <c:v>11.954897089889791</c:v>
                </c:pt>
                <c:pt idx="828" formatCode="General">
                  <c:v>11.957237415478163</c:v>
                </c:pt>
                <c:pt idx="829" formatCode="General">
                  <c:v>11.95957613606468</c:v>
                </c:pt>
                <c:pt idx="830" formatCode="General">
                  <c:v>11.961913263737468</c:v>
                </c:pt>
                <c:pt idx="831" formatCode="General">
                  <c:v>11.964248810525751</c:v>
                </c:pt>
                <c:pt idx="832" formatCode="General">
                  <c:v>11.96658278840029</c:v>
                </c:pt>
                <c:pt idx="833" formatCode="General">
                  <c:v>11.968915209273709</c:v>
                </c:pt>
                <c:pt idx="834" formatCode="General">
                  <c:v>11.97124608500078</c:v>
                </c:pt>
                <c:pt idx="835" formatCode="General">
                  <c:v>11.973575427378854</c:v>
                </c:pt>
                <c:pt idx="836" formatCode="General">
                  <c:v>11.975903248148144</c:v>
                </c:pt>
                <c:pt idx="837" formatCode="General">
                  <c:v>11.97822955899216</c:v>
                </c:pt>
                <c:pt idx="838" formatCode="General">
                  <c:v>11.980554371537885</c:v>
                </c:pt>
                <c:pt idx="839" formatCode="General">
                  <c:v>11.982877697356262</c:v>
                </c:pt>
                <c:pt idx="840" formatCode="General">
                  <c:v>11.985199547962448</c:v>
                </c:pt>
                <c:pt idx="841" formatCode="General">
                  <c:v>11.987519934816229</c:v>
                </c:pt>
                <c:pt idx="842" formatCode="General">
                  <c:v>11.989838869322211</c:v>
                </c:pt>
                <c:pt idx="843" formatCode="General">
                  <c:v>11.99215636283032</c:v>
                </c:pt>
                <c:pt idx="844" formatCode="General">
                  <c:v>11.994472426635996</c:v>
                </c:pt>
                <c:pt idx="845" formatCode="General">
                  <c:v>11.996787071980467</c:v>
                </c:pt>
                <c:pt idx="846" formatCode="General">
                  <c:v>11.999100310051334</c:v>
                </c:pt>
                <c:pt idx="847" formatCode="General">
                  <c:v>12.001412151982562</c:v>
                </c:pt>
                <c:pt idx="848" formatCode="General">
                  <c:v>12.003722608855085</c:v>
                </c:pt>
                <c:pt idx="849" formatCode="General">
                  <c:v>12.006031691696858</c:v>
                </c:pt>
                <c:pt idx="850" formatCode="General">
                  <c:v>12.008339411483375</c:v>
                </c:pt>
                <c:pt idx="851" formatCode="General">
                  <c:v>12.010645779137869</c:v>
                </c:pt>
                <c:pt idx="852" formatCode="General">
                  <c:v>12.012950805531712</c:v>
                </c:pt>
                <c:pt idx="853" formatCode="General">
                  <c:v>12.015254501484549</c:v>
                </c:pt>
                <c:pt idx="854" formatCode="General">
                  <c:v>12.017556877764816</c:v>
                </c:pt>
                <c:pt idx="855" formatCode="General">
                  <c:v>12.019857945089884</c:v>
                </c:pt>
                <c:pt idx="856" formatCode="General">
                  <c:v>12.022157714126427</c:v>
                </c:pt>
                <c:pt idx="857" formatCode="General">
                  <c:v>12.024456195490762</c:v>
                </c:pt>
                <c:pt idx="858" formatCode="General">
                  <c:v>12.026753399748921</c:v>
                </c:pt>
                <c:pt idx="859" formatCode="General">
                  <c:v>12.029049337417362</c:v>
                </c:pt>
                <c:pt idx="860" formatCode="General">
                  <c:v>12.031344018962795</c:v>
                </c:pt>
                <c:pt idx="861" formatCode="General">
                  <c:v>12.033637454802822</c:v>
                </c:pt>
                <c:pt idx="862" formatCode="General">
                  <c:v>12.035929655305962</c:v>
                </c:pt>
                <c:pt idx="863" formatCode="General">
                  <c:v>12.038220630792162</c:v>
                </c:pt>
                <c:pt idx="864" formatCode="General">
                  <c:v>12.040510391533017</c:v>
                </c:pt>
                <c:pt idx="865" formatCode="General">
                  <c:v>12.042798947751818</c:v>
                </c:pt>
                <c:pt idx="866" formatCode="General">
                  <c:v>12.045086309624402</c:v>
                </c:pt>
                <c:pt idx="867" formatCode="General">
                  <c:v>12.04737248727862</c:v>
                </c:pt>
                <c:pt idx="868" formatCode="General">
                  <c:v>12.049657490795317</c:v>
                </c:pt>
                <c:pt idx="869" formatCode="General">
                  <c:v>12.051941330208365</c:v>
                </c:pt>
                <c:pt idx="870" formatCode="General">
                  <c:v>12.054224015504754</c:v>
                </c:pt>
                <c:pt idx="871" formatCode="General">
                  <c:v>12.056505556625126</c:v>
                </c:pt>
                <c:pt idx="872" formatCode="General">
                  <c:v>12.058785963463956</c:v>
                </c:pt>
                <c:pt idx="873" formatCode="General">
                  <c:v>12.06106524586969</c:v>
                </c:pt>
                <c:pt idx="874" formatCode="General">
                  <c:v>12.063343413645249</c:v>
                </c:pt>
                <c:pt idx="875" formatCode="General">
                  <c:v>12.065620476548068</c:v>
                </c:pt>
                <c:pt idx="876" formatCode="General">
                  <c:v>12.067896444290461</c:v>
                </c:pt>
                <c:pt idx="877" formatCode="General">
                  <c:v>12.070171326539993</c:v>
                </c:pt>
                <c:pt idx="878" formatCode="General">
                  <c:v>12.072445132919453</c:v>
                </c:pt>
                <c:pt idx="879" formatCode="General">
                  <c:v>12.074717873007444</c:v>
                </c:pt>
                <c:pt idx="880" formatCode="General">
                  <c:v>12.07698955633828</c:v>
                </c:pt>
                <c:pt idx="881" formatCode="General">
                  <c:v>12.079260192402636</c:v>
                </c:pt>
                <c:pt idx="882" formatCode="General">
                  <c:v>12.081529790647426</c:v>
                </c:pt>
                <c:pt idx="883" formatCode="General">
                  <c:v>12.083798360476266</c:v>
                </c:pt>
                <c:pt idx="884" formatCode="General">
                  <c:v>12.086065911249738</c:v>
                </c:pt>
                <c:pt idx="885" formatCode="General">
                  <c:v>12.088332452285528</c:v>
                </c:pt>
                <c:pt idx="886" formatCode="General">
                  <c:v>12.090597992858651</c:v>
                </c:pt>
                <c:pt idx="887" formatCode="General">
                  <c:v>12.092862542201907</c:v>
                </c:pt>
                <c:pt idx="888" formatCode="General">
                  <c:v>12.095126109505792</c:v>
                </c:pt>
                <c:pt idx="889" formatCode="General">
                  <c:v>12.097388703919128</c:v>
                </c:pt>
                <c:pt idx="890" formatCode="General">
                  <c:v>12.099650334548953</c:v>
                </c:pt>
                <c:pt idx="891" formatCode="General">
                  <c:v>12.101911010460908</c:v>
                </c:pt>
                <c:pt idx="892" formatCode="General">
                  <c:v>12.104170740679509</c:v>
                </c:pt>
                <c:pt idx="893" formatCode="General">
                  <c:v>12.106429534188251</c:v>
                </c:pt>
                <c:pt idx="894" formatCode="General">
                  <c:v>12.108687399930107</c:v>
                </c:pt>
                <c:pt idx="895" formatCode="General">
                  <c:v>12.110944346807345</c:v>
                </c:pt>
                <c:pt idx="896" formatCode="General">
                  <c:v>12.11320038368213</c:v>
                </c:pt>
                <c:pt idx="897" formatCode="General">
                  <c:v>12.115455519376605</c:v>
                </c:pt>
                <c:pt idx="898" formatCode="General">
                  <c:v>12.117709762673057</c:v>
                </c:pt>
                <c:pt idx="899" formatCode="General">
                  <c:v>12.119963122314251</c:v>
                </c:pt>
                <c:pt idx="900" formatCode="General">
                  <c:v>12.12221560700358</c:v>
                </c:pt>
                <c:pt idx="901" formatCode="General">
                  <c:v>12.124467225405327</c:v>
                </c:pt>
                <c:pt idx="902" formatCode="General">
                  <c:v>12.126717986144879</c:v>
                </c:pt>
                <c:pt idx="903" formatCode="General">
                  <c:v>12.128967897808987</c:v>
                </c:pt>
                <c:pt idx="904" formatCode="General">
                  <c:v>12.131216968945791</c:v>
                </c:pt>
                <c:pt idx="905" formatCode="General">
                  <c:v>12.133465208065346</c:v>
                </c:pt>
                <c:pt idx="906" formatCode="General">
                  <c:v>12.135712623639568</c:v>
                </c:pt>
                <c:pt idx="907" formatCode="General">
                  <c:v>12.137959224102582</c:v>
                </c:pt>
                <c:pt idx="908" formatCode="General">
                  <c:v>12.140205017850889</c:v>
                </c:pt>
                <c:pt idx="909" formatCode="General">
                  <c:v>12.142450013243586</c:v>
                </c:pt>
                <c:pt idx="910" formatCode="General">
                  <c:v>12.144694218602636</c:v>
                </c:pt>
                <c:pt idx="911" formatCode="General">
                  <c:v>12.146937642212958</c:v>
                </c:pt>
                <c:pt idx="912" formatCode="General">
                  <c:v>12.149180292322677</c:v>
                </c:pt>
                <c:pt idx="913" formatCode="General">
                  <c:v>12.151422177143404</c:v>
                </c:pt>
                <c:pt idx="914" formatCode="General">
                  <c:v>12.153663304850316</c:v>
                </c:pt>
                <c:pt idx="915" formatCode="General">
                  <c:v>12.155903683582507</c:v>
                </c:pt>
                <c:pt idx="916" formatCode="General">
                  <c:v>12.158143321443067</c:v>
                </c:pt>
                <c:pt idx="917" formatCode="General">
                  <c:v>12.160382226499241</c:v>
                </c:pt>
                <c:pt idx="918" formatCode="General">
                  <c:v>12.162620406782816</c:v>
                </c:pt>
                <c:pt idx="919" formatCode="General">
                  <c:v>12.164857870290172</c:v>
                </c:pt>
                <c:pt idx="920" formatCode="General">
                  <c:v>12.167094624982486</c:v>
                </c:pt>
                <c:pt idx="921" formatCode="General">
                  <c:v>12.169330678786027</c:v>
                </c:pt>
                <c:pt idx="922" formatCode="General">
                  <c:v>12.171566039592166</c:v>
                </c:pt>
                <c:pt idx="923" formatCode="General">
                  <c:v>12.173800715257826</c:v>
                </c:pt>
                <c:pt idx="924" formatCode="General">
                  <c:v>12.176034713605342</c:v>
                </c:pt>
                <c:pt idx="925" formatCode="General">
                  <c:v>12.178268042423047</c:v>
                </c:pt>
                <c:pt idx="926" formatCode="General">
                  <c:v>12.18050070946507</c:v>
                </c:pt>
                <c:pt idx="927" formatCode="General">
                  <c:v>12.182732722451739</c:v>
                </c:pt>
                <c:pt idx="928" formatCode="General">
                  <c:v>12.184964089069808</c:v>
                </c:pt>
                <c:pt idx="929" formatCode="General">
                  <c:v>12.187194816972589</c:v>
                </c:pt>
                <c:pt idx="930" formatCode="General">
                  <c:v>12.18942491377989</c:v>
                </c:pt>
                <c:pt idx="931" formatCode="General">
                  <c:v>12.19165438707874</c:v>
                </c:pt>
                <c:pt idx="932" formatCode="General">
                  <c:v>12.193883244422953</c:v>
                </c:pt>
                <c:pt idx="933" formatCode="General">
                  <c:v>12.19611149333377</c:v>
                </c:pt>
                <c:pt idx="934" formatCode="General">
                  <c:v>12.198339141299837</c:v>
                </c:pt>
                <c:pt idx="935" formatCode="General">
                  <c:v>12.20056619577745</c:v>
                </c:pt>
                <c:pt idx="936" formatCode="General">
                  <c:v>12.202792664190619</c:v>
                </c:pt>
                <c:pt idx="937" formatCode="General">
                  <c:v>12.205018553931339</c:v>
                </c:pt>
                <c:pt idx="938" formatCode="General">
                  <c:v>12.207243872359879</c:v>
                </c:pt>
                <c:pt idx="939" formatCode="General">
                  <c:v>12.209468626804673</c:v>
                </c:pt>
                <c:pt idx="940" formatCode="General">
                  <c:v>12.211692824562752</c:v>
                </c:pt>
                <c:pt idx="941" formatCode="General">
                  <c:v>12.21391647289972</c:v>
                </c:pt>
                <c:pt idx="942" formatCode="General">
                  <c:v>12.216139579050092</c:v>
                </c:pt>
                <c:pt idx="943" formatCode="General">
                  <c:v>12.21836215021731</c:v>
                </c:pt>
                <c:pt idx="944" formatCode="General">
                  <c:v>12.220584193574089</c:v>
                </c:pt>
                <c:pt idx="945" formatCode="General">
                  <c:v>12.222805716262421</c:v>
                </c:pt>
                <c:pt idx="946" formatCode="General">
                  <c:v>12.225026725393766</c:v>
                </c:pt>
                <c:pt idx="947" formatCode="General">
                  <c:v>12.227247228049366</c:v>
                </c:pt>
                <c:pt idx="948" formatCode="General">
                  <c:v>12.229467231280143</c:v>
                </c:pt>
                <c:pt idx="949" formatCode="General">
                  <c:v>12.231686742107151</c:v>
                </c:pt>
                <c:pt idx="950" formatCode="General">
                  <c:v>12.233905767521559</c:v>
                </c:pt>
                <c:pt idx="951" formatCode="General">
                  <c:v>12.23612431448484</c:v>
                </c:pt>
                <c:pt idx="952" formatCode="General">
                  <c:v>12.238342389928906</c:v>
                </c:pt>
                <c:pt idx="953" formatCode="General">
                  <c:v>12.240560000756417</c:v>
                </c:pt>
                <c:pt idx="954" formatCode="General">
                  <c:v>12.242777153840795</c:v>
                </c:pt>
                <c:pt idx="955" formatCode="General">
                  <c:v>12.244993856026264</c:v>
                </c:pt>
                <c:pt idx="956" formatCode="General">
                  <c:v>12.247210114128436</c:v>
                </c:pt>
                <c:pt idx="957" formatCode="General">
                  <c:v>12.249425934933948</c:v>
                </c:pt>
                <c:pt idx="958" formatCode="General">
                  <c:v>12.251641325200973</c:v>
                </c:pt>
                <c:pt idx="959" formatCode="General">
                  <c:v>12.253856291659181</c:v>
                </c:pt>
                <c:pt idx="960" formatCode="General">
                  <c:v>12.25607084101005</c:v>
                </c:pt>
                <c:pt idx="961" formatCode="General">
                  <c:v>12.258284979926918</c:v>
                </c:pt>
                <c:pt idx="962" formatCode="General">
                  <c:v>12.260498715055096</c:v>
                </c:pt>
                <c:pt idx="963" formatCode="General">
                  <c:v>12.262712053012049</c:v>
                </c:pt>
                <c:pt idx="964" formatCode="General">
                  <c:v>12.26492500038775</c:v>
                </c:pt>
                <c:pt idx="965" formatCode="General">
                  <c:v>12.26713756374437</c:v>
                </c:pt>
                <c:pt idx="966" formatCode="General">
                  <c:v>12.269349749616916</c:v>
                </c:pt>
                <c:pt idx="967" formatCode="General">
                  <c:v>12.271561564513053</c:v>
                </c:pt>
                <c:pt idx="968" formatCode="General">
                  <c:v>12.273773014913463</c:v>
                </c:pt>
                <c:pt idx="969" formatCode="General">
                  <c:v>12.275984107271688</c:v>
                </c:pt>
                <c:pt idx="970" formatCode="General">
                  <c:v>12.278194848014607</c:v>
                </c:pt>
                <c:pt idx="971" formatCode="General">
                  <c:v>12.280405243542447</c:v>
                </c:pt>
                <c:pt idx="972" formatCode="General">
                  <c:v>12.282615300228839</c:v>
                </c:pt>
                <c:pt idx="973" formatCode="General">
                  <c:v>12.284825024421094</c:v>
                </c:pt>
                <c:pt idx="974" formatCode="General">
                  <c:v>12.287034422440268</c:v>
                </c:pt>
                <c:pt idx="975" formatCode="General">
                  <c:v>12.289243500581271</c:v>
                </c:pt>
                <c:pt idx="976" formatCode="General">
                  <c:v>12.291452265113149</c:v>
                </c:pt>
                <c:pt idx="977" formatCode="General">
                  <c:v>12.293660722278988</c:v>
                </c:pt>
                <c:pt idx="978" formatCode="General">
                  <c:v>12.29586887829627</c:v>
                </c:pt>
                <c:pt idx="979" formatCode="General">
                  <c:v>12.298076739356917</c:v>
                </c:pt>
                <c:pt idx="980" formatCode="General">
                  <c:v>12.300284311627433</c:v>
                </c:pt>
                <c:pt idx="981" formatCode="General">
                  <c:v>12.302491601248967</c:v>
                </c:pt>
                <c:pt idx="982" formatCode="General">
                  <c:v>12.304698614337639</c:v>
                </c:pt>
                <c:pt idx="983" formatCode="General">
                  <c:v>12.306905356984441</c:v>
                </c:pt>
                <c:pt idx="984" formatCode="General">
                  <c:v>12.309111835255525</c:v>
                </c:pt>
                <c:pt idx="985" formatCode="General">
                  <c:v>12.31131805519224</c:v>
                </c:pt>
                <c:pt idx="986" formatCode="General">
                  <c:v>12.313524022811368</c:v>
                </c:pt>
                <c:pt idx="987" formatCode="General">
                  <c:v>12.315729744105157</c:v>
                </c:pt>
                <c:pt idx="988" formatCode="General">
                  <c:v>12.317935225041484</c:v>
                </c:pt>
                <c:pt idx="989" formatCode="General">
                  <c:v>12.320140471563896</c:v>
                </c:pt>
                <c:pt idx="990" formatCode="General">
                  <c:v>12.322345489592065</c:v>
                </c:pt>
                <c:pt idx="991" formatCode="General">
                  <c:v>12.32455028502142</c:v>
                </c:pt>
                <c:pt idx="992" formatCode="General">
                  <c:v>12.326754863723602</c:v>
                </c:pt>
                <c:pt idx="993" formatCode="General">
                  <c:v>12.328959231546541</c:v>
                </c:pt>
                <c:pt idx="994" formatCode="General">
                  <c:v>12.331163394314581</c:v>
                </c:pt>
                <c:pt idx="995" formatCode="General">
                  <c:v>12.333367357828422</c:v>
                </c:pt>
                <c:pt idx="996" formatCode="General">
                  <c:v>12.335571127865586</c:v>
                </c:pt>
                <c:pt idx="997" formatCode="General">
                  <c:v>12.337774710180193</c:v>
                </c:pt>
                <c:pt idx="998" formatCode="General">
                  <c:v>12.339978110503244</c:v>
                </c:pt>
                <c:pt idx="999" formatCode="General">
                  <c:v>12.342181334542921</c:v>
                </c:pt>
                <c:pt idx="1000" formatCode="General">
                  <c:v>12.344384387984187</c:v>
                </c:pt>
                <c:pt idx="1001" formatCode="General">
                  <c:v>12.346587276489487</c:v>
                </c:pt>
                <c:pt idx="1002" formatCode="General">
                  <c:v>12.348790005698548</c:v>
                </c:pt>
                <c:pt idx="1003" formatCode="General">
                  <c:v>12.350992581228519</c:v>
                </c:pt>
                <c:pt idx="1004" formatCode="General">
                  <c:v>12.353195008674117</c:v>
                </c:pt>
                <c:pt idx="1005" formatCode="General">
                  <c:v>12.355397293607831</c:v>
                </c:pt>
                <c:pt idx="1006" formatCode="General">
                  <c:v>12.357599441579866</c:v>
                </c:pt>
                <c:pt idx="1007" formatCode="General">
                  <c:v>12.35980145811847</c:v>
                </c:pt>
                <c:pt idx="1008" formatCode="General">
                  <c:v>12.362003348729782</c:v>
                </c:pt>
                <c:pt idx="1009" formatCode="General">
                  <c:v>12.364205118898235</c:v>
                </c:pt>
                <c:pt idx="1010" formatCode="General">
                  <c:v>12.366406774086343</c:v>
                </c:pt>
                <c:pt idx="1011" formatCode="General">
                  <c:v>12.36860831973525</c:v>
                </c:pt>
                <c:pt idx="1012" formatCode="General">
                  <c:v>12.370809761264358</c:v>
                </c:pt>
                <c:pt idx="1013" formatCode="General">
                  <c:v>12.3730111040718</c:v>
                </c:pt>
                <c:pt idx="1014" formatCode="General">
                  <c:v>12.375212353534312</c:v>
                </c:pt>
                <c:pt idx="1015" formatCode="General">
                  <c:v>12.377413515007486</c:v>
                </c:pt>
                <c:pt idx="1016" formatCode="General">
                  <c:v>12.379614593825959</c:v>
                </c:pt>
                <c:pt idx="1017" formatCode="General">
                  <c:v>12.381815595303149</c:v>
                </c:pt>
                <c:pt idx="1018" formatCode="General">
                  <c:v>12.384016524731868</c:v>
                </c:pt>
                <c:pt idx="1019" formatCode="General">
                  <c:v>12.386217387384024</c:v>
                </c:pt>
                <c:pt idx="1020" formatCode="General">
                  <c:v>12.388418188510915</c:v>
                </c:pt>
                <c:pt idx="1021" formatCode="General">
                  <c:v>12.390618933343251</c:v>
                </c:pt>
                <c:pt idx="1022" formatCode="General">
                  <c:v>12.392819627091441</c:v>
                </c:pt>
                <c:pt idx="1023" formatCode="General">
                  <c:v>12.395020274945347</c:v>
                </c:pt>
                <c:pt idx="1024" formatCode="General">
                  <c:v>12.397220882074867</c:v>
                </c:pt>
                <c:pt idx="1025" formatCode="General">
                  <c:v>12.399421453629465</c:v>
                </c:pt>
                <c:pt idx="1026" formatCode="General">
                  <c:v>12.401621994738875</c:v>
                </c:pt>
                <c:pt idx="1027" formatCode="General">
                  <c:v>12.403822510512667</c:v>
                </c:pt>
                <c:pt idx="1028" formatCode="General">
                  <c:v>12.406023006040725</c:v>
                </c:pt>
                <c:pt idx="1029" formatCode="General">
                  <c:v>12.408223486393226</c:v>
                </c:pt>
                <c:pt idx="1030" formatCode="General">
                  <c:v>12.41042395662064</c:v>
                </c:pt>
                <c:pt idx="1031" formatCode="General">
                  <c:v>12.412624421753925</c:v>
                </c:pt>
                <c:pt idx="1032" formatCode="General">
                  <c:v>12.414824886804663</c:v>
                </c:pt>
                <c:pt idx="1033" formatCode="General">
                  <c:v>12.417025356765063</c:v>
                </c:pt>
                <c:pt idx="1034" formatCode="General">
                  <c:v>12.419225836608264</c:v>
                </c:pt>
                <c:pt idx="1035" formatCode="General">
                  <c:v>12.421426331287972</c:v>
                </c:pt>
                <c:pt idx="1036" formatCode="General">
                  <c:v>12.423626845739102</c:v>
                </c:pt>
                <c:pt idx="1037" formatCode="General">
                  <c:v>12.42582738487757</c:v>
                </c:pt>
                <c:pt idx="1038" formatCode="General">
                  <c:v>12.428027953600404</c:v>
                </c:pt>
                <c:pt idx="1039" formatCode="General">
                  <c:v>12.430228556785991</c:v>
                </c:pt>
                <c:pt idx="1040" formatCode="General">
                  <c:v>12.432429199293912</c:v>
                </c:pt>
                <c:pt idx="1041" formatCode="General">
                  <c:v>12.434629885965316</c:v>
                </c:pt>
                <c:pt idx="1042" formatCode="General">
                  <c:v>12.436830621622763</c:v>
                </c:pt>
                <c:pt idx="1043" formatCode="General">
                  <c:v>12.439031411070594</c:v>
                </c:pt>
                <c:pt idx="1044" formatCode="General">
                  <c:v>12.441232259094766</c:v>
                </c:pt>
                <c:pt idx="1045" formatCode="General">
                  <c:v>12.443433170463059</c:v>
                </c:pt>
                <c:pt idx="1046" formatCode="General">
                  <c:v>12.445634149925109</c:v>
                </c:pt>
                <c:pt idx="1047" formatCode="General">
                  <c:v>12.447835202212744</c:v>
                </c:pt>
                <c:pt idx="1048" formatCode="General">
                  <c:v>12.450036332039575</c:v>
                </c:pt>
                <c:pt idx="1049" formatCode="General">
                  <c:v>12.45223754410163</c:v>
                </c:pt>
                <c:pt idx="1050" formatCode="General">
                  <c:v>12.454438843077085</c:v>
                </c:pt>
                <c:pt idx="1051" formatCode="General">
                  <c:v>12.456640233626448</c:v>
                </c:pt>
                <c:pt idx="1052" formatCode="General">
                  <c:v>12.458841720392741</c:v>
                </c:pt>
                <c:pt idx="1053" formatCode="General">
                  <c:v>12.461043308001461</c:v>
                </c:pt>
                <c:pt idx="1054" formatCode="General">
                  <c:v>12.463245001060749</c:v>
                </c:pt>
                <c:pt idx="1055" formatCode="General">
                  <c:v>12.465446804161376</c:v>
                </c:pt>
                <c:pt idx="1056" formatCode="General">
                  <c:v>12.467648721876987</c:v>
                </c:pt>
                <c:pt idx="1057" formatCode="General">
                  <c:v>12.469850758764029</c:v>
                </c:pt>
                <c:pt idx="1058" formatCode="General">
                  <c:v>12.472052919361969</c:v>
                </c:pt>
                <c:pt idx="1059" formatCode="General">
                  <c:v>12.47425520819321</c:v>
                </c:pt>
                <c:pt idx="1060" formatCode="General">
                  <c:v>12.476457629763402</c:v>
                </c:pt>
                <c:pt idx="1061" formatCode="General">
                  <c:v>12.478660188561292</c:v>
                </c:pt>
                <c:pt idx="1062" formatCode="General">
                  <c:v>12.480862889059004</c:v>
                </c:pt>
                <c:pt idx="1063" formatCode="General">
                  <c:v>12.483065735712021</c:v>
                </c:pt>
                <c:pt idx="1064" formatCode="General">
                  <c:v>12.485268732959234</c:v>
                </c:pt>
                <c:pt idx="1065" formatCode="General">
                  <c:v>12.487471885223124</c:v>
                </c:pt>
                <c:pt idx="1066" formatCode="General">
                  <c:v>12.489675196909694</c:v>
                </c:pt>
                <c:pt idx="1067" formatCode="General">
                  <c:v>12.4918786724088</c:v>
                </c:pt>
                <c:pt idx="1068" formatCode="General">
                  <c:v>12.494082316093984</c:v>
                </c:pt>
                <c:pt idx="1069" formatCode="General">
                  <c:v>12.496286132322663</c:v>
                </c:pt>
                <c:pt idx="1070" formatCode="General">
                  <c:v>12.498490125436154</c:v>
                </c:pt>
                <c:pt idx="1071" formatCode="General">
                  <c:v>12.5006942997599</c:v>
                </c:pt>
                <c:pt idx="1072" formatCode="General">
                  <c:v>12.502898659603282</c:v>
                </c:pt>
                <c:pt idx="1073" formatCode="General">
                  <c:v>12.505103209259982</c:v>
                </c:pt>
                <c:pt idx="1074" formatCode="General">
                  <c:v>12.507307953008006</c:v>
                </c:pt>
                <c:pt idx="1075" formatCode="General">
                  <c:v>12.509512895109436</c:v>
                </c:pt>
                <c:pt idx="1076" formatCode="General">
                  <c:v>12.511718039810964</c:v>
                </c:pt>
                <c:pt idx="1077" formatCode="General">
                  <c:v>12.513923391343766</c:v>
                </c:pt>
                <c:pt idx="1078" formatCode="General">
                  <c:v>12.516128953923438</c:v>
                </c:pt>
                <c:pt idx="1079" formatCode="General">
                  <c:v>12.518334731750388</c:v>
                </c:pt>
                <c:pt idx="1080" formatCode="General">
                  <c:v>12.520540729009612</c:v>
                </c:pt>
                <c:pt idx="1081" formatCode="General">
                  <c:v>12.522746949870848</c:v>
                </c:pt>
                <c:pt idx="1082" formatCode="General">
                  <c:v>12.524953398488895</c:v>
                </c:pt>
                <c:pt idx="1083" formatCode="General">
                  <c:v>12.527160079003329</c:v>
                </c:pt>
                <c:pt idx="1084" formatCode="General">
                  <c:v>12.529366995538751</c:v>
                </c:pt>
                <c:pt idx="1085" formatCode="General">
                  <c:v>12.531574152204829</c:v>
                </c:pt>
                <c:pt idx="1086" formatCode="General">
                  <c:v>12.533781553096391</c:v>
                </c:pt>
                <c:pt idx="1087" formatCode="General">
                  <c:v>12.535989202293628</c:v>
                </c:pt>
                <c:pt idx="1088" formatCode="General">
                  <c:v>12.538197103861856</c:v>
                </c:pt>
                <c:pt idx="1089" formatCode="General">
                  <c:v>12.540405261851786</c:v>
                </c:pt>
                <c:pt idx="1090" formatCode="General">
                  <c:v>12.542613680299656</c:v>
                </c:pt>
                <c:pt idx="1091" formatCode="General">
                  <c:v>12.544822363227102</c:v>
                </c:pt>
                <c:pt idx="1092" formatCode="General">
                  <c:v>12.547031314641487</c:v>
                </c:pt>
                <c:pt idx="1093" formatCode="General">
                  <c:v>12.549240538535614</c:v>
                </c:pt>
                <c:pt idx="1094" formatCode="General">
                  <c:v>12.551450038888222</c:v>
                </c:pt>
                <c:pt idx="1095" formatCode="General">
                  <c:v>12.553659819663764</c:v>
                </c:pt>
                <c:pt idx="1096" formatCode="General">
                  <c:v>12.555869884812452</c:v>
                </c:pt>
                <c:pt idx="1097" formatCode="General">
                  <c:v>12.558080238270565</c:v>
                </c:pt>
                <c:pt idx="1098" formatCode="General">
                  <c:v>12.560290883960352</c:v>
                </c:pt>
                <c:pt idx="1099" formatCode="General">
                  <c:v>12.562501825790033</c:v>
                </c:pt>
                <c:pt idx="1100" formatCode="General">
                  <c:v>12.564713067654052</c:v>
                </c:pt>
                <c:pt idx="1101" formatCode="General">
                  <c:v>12.566924613432951</c:v>
                </c:pt>
                <c:pt idx="1102" formatCode="General">
                  <c:v>12.569136466993738</c:v>
                </c:pt>
                <c:pt idx="1103" formatCode="General">
                  <c:v>12.571348632189524</c:v>
                </c:pt>
                <c:pt idx="1104" formatCode="General">
                  <c:v>12.573561112859901</c:v>
                </c:pt>
                <c:pt idx="1105" formatCode="General">
                  <c:v>12.575773912830986</c:v>
                </c:pt>
                <c:pt idx="1106" formatCode="General">
                  <c:v>12.577987035915312</c:v>
                </c:pt>
                <c:pt idx="1107" formatCode="General">
                  <c:v>12.580200485912105</c:v>
                </c:pt>
                <c:pt idx="1108" formatCode="General">
                  <c:v>12.582414266607104</c:v>
                </c:pt>
                <c:pt idx="1109" formatCode="General">
                  <c:v>12.584628381772955</c:v>
                </c:pt>
                <c:pt idx="1110" formatCode="General">
                  <c:v>12.586842835169035</c:v>
                </c:pt>
                <c:pt idx="1111" formatCode="General">
                  <c:v>12.589057630541403</c:v>
                </c:pt>
                <c:pt idx="1112" formatCode="General">
                  <c:v>12.591272771623295</c:v>
                </c:pt>
                <c:pt idx="1113" formatCode="General">
                  <c:v>12.593488262134606</c:v>
                </c:pt>
                <c:pt idx="1114" formatCode="General">
                  <c:v>12.595704105782547</c:v>
                </c:pt>
                <c:pt idx="1115" formatCode="General">
                  <c:v>12.597920306261319</c:v>
                </c:pt>
                <c:pt idx="1116" formatCode="General">
                  <c:v>12.60013686725221</c:v>
                </c:pt>
                <c:pt idx="1117" formatCode="General">
                  <c:v>12.602353792423921</c:v>
                </c:pt>
                <c:pt idx="1118" formatCode="General">
                  <c:v>12.6045710854322</c:v>
                </c:pt>
                <c:pt idx="1119" formatCode="General">
                  <c:v>12.606788749920286</c:v>
                </c:pt>
                <c:pt idx="1120" formatCode="General">
                  <c:v>12.609006789518748</c:v>
                </c:pt>
                <c:pt idx="1121" formatCode="General">
                  <c:v>12.611225207845736</c:v>
                </c:pt>
                <c:pt idx="1122" formatCode="General">
                  <c:v>12.613444008506695</c:v>
                </c:pt>
                <c:pt idx="1123" formatCode="General">
                  <c:v>12.615663195094944</c:v>
                </c:pt>
                <c:pt idx="1124" formatCode="General">
                  <c:v>12.617882771191246</c:v>
                </c:pt>
                <c:pt idx="1125" formatCode="General">
                  <c:v>12.620102740364064</c:v>
                </c:pt>
                <c:pt idx="1126" formatCode="General">
                  <c:v>12.622323106169677</c:v>
                </c:pt>
                <c:pt idx="1127" formatCode="General">
                  <c:v>12.624543872152199</c:v>
                </c:pt>
                <c:pt idx="1128" formatCode="General">
                  <c:v>12.626765041843564</c:v>
                </c:pt>
                <c:pt idx="1129" formatCode="General">
                  <c:v>12.628986618763626</c:v>
                </c:pt>
                <c:pt idx="1130" formatCode="General">
                  <c:v>12.63120860642031</c:v>
                </c:pt>
                <c:pt idx="1131" formatCode="General">
                  <c:v>12.633431008309556</c:v>
                </c:pt>
                <c:pt idx="1132" formatCode="General">
                  <c:v>12.635653827915293</c:v>
                </c:pt>
                <c:pt idx="1133" formatCode="General">
                  <c:v>12.63787706870975</c:v>
                </c:pt>
                <c:pt idx="1134" formatCode="General">
                  <c:v>12.640100734153366</c:v>
                </c:pt>
                <c:pt idx="1135" formatCode="General">
                  <c:v>12.642324827694752</c:v>
                </c:pt>
                <c:pt idx="1136" formatCode="General">
                  <c:v>12.644549352770886</c:v>
                </c:pt>
                <c:pt idx="1137" formatCode="General">
                  <c:v>12.64677431280723</c:v>
                </c:pt>
                <c:pt idx="1138" formatCode="General">
                  <c:v>12.648999711217469</c:v>
                </c:pt>
                <c:pt idx="1139" formatCode="General">
                  <c:v>12.651225551403916</c:v>
                </c:pt>
                <c:pt idx="1140" formatCode="General">
                  <c:v>12.653451836757476</c:v>
                </c:pt>
                <c:pt idx="1141" formatCode="General">
                  <c:v>12.655678570657551</c:v>
                </c:pt>
                <c:pt idx="1142" formatCode="General">
                  <c:v>12.657905756472262</c:v>
                </c:pt>
                <c:pt idx="1143" formatCode="General">
                  <c:v>12.660133397558301</c:v>
                </c:pt>
                <c:pt idx="1144" formatCode="General">
                  <c:v>12.662361497261333</c:v>
                </c:pt>
                <c:pt idx="1145" formatCode="General">
                  <c:v>12.664590058915703</c:v>
                </c:pt>
                <c:pt idx="1146" formatCode="General">
                  <c:v>12.666819085844544</c:v>
                </c:pt>
                <c:pt idx="1147" formatCode="General">
                  <c:v>12.669048581360109</c:v>
                </c:pt>
                <c:pt idx="1148" formatCode="General">
                  <c:v>12.671278548763473</c:v>
                </c:pt>
                <c:pt idx="1149" formatCode="General">
                  <c:v>12.67350899134475</c:v>
                </c:pt>
                <c:pt idx="1150" formatCode="General">
                  <c:v>12.675739912383095</c:v>
                </c:pt>
                <c:pt idx="1151" formatCode="General">
                  <c:v>12.677971315146907</c:v>
                </c:pt>
                <c:pt idx="1152" formatCode="General">
                  <c:v>12.680203202893672</c:v>
                </c:pt>
                <c:pt idx="1153" formatCode="General">
                  <c:v>12.682435578870075</c:v>
                </c:pt>
                <c:pt idx="1154" formatCode="General">
                  <c:v>12.684668446312111</c:v>
                </c:pt>
                <c:pt idx="1155" formatCode="General">
                  <c:v>12.686901808445135</c:v>
                </c:pt>
                <c:pt idx="1156" formatCode="General">
                  <c:v>12.689135668483807</c:v>
                </c:pt>
                <c:pt idx="1157" formatCode="General">
                  <c:v>12.691370029632257</c:v>
                </c:pt>
                <c:pt idx="1158" formatCode="General">
                  <c:v>12.693604895084039</c:v>
                </c:pt>
                <c:pt idx="1159" formatCode="General">
                  <c:v>12.695840268022289</c:v>
                </c:pt>
                <c:pt idx="1160" formatCode="General">
                  <c:v>12.698076151619732</c:v>
                </c:pt>
                <c:pt idx="1161" formatCode="General">
                  <c:v>12.700312549038607</c:v>
                </c:pt>
                <c:pt idx="1162" formatCode="General">
                  <c:v>12.702549463430858</c:v>
                </c:pt>
                <c:pt idx="1163" formatCode="General">
                  <c:v>12.704786897938252</c:v>
                </c:pt>
                <c:pt idx="1164" formatCode="General">
                  <c:v>12.707024855692177</c:v>
                </c:pt>
                <c:pt idx="1165" formatCode="General">
                  <c:v>12.709263339813916</c:v>
                </c:pt>
                <c:pt idx="1166" formatCode="General">
                  <c:v>12.711502353414575</c:v>
                </c:pt>
                <c:pt idx="1167" formatCode="General">
                  <c:v>12.713741899595215</c:v>
                </c:pt>
                <c:pt idx="1168" formatCode="General">
                  <c:v>12.715981981446708</c:v>
                </c:pt>
                <c:pt idx="1169" formatCode="General">
                  <c:v>12.718222602050151</c:v>
                </c:pt>
                <c:pt idx="1170" formatCode="General">
                  <c:v>12.720463764476479</c:v>
                </c:pt>
                <c:pt idx="1171" formatCode="General">
                  <c:v>12.72270547178686</c:v>
                </c:pt>
                <c:pt idx="1172" formatCode="General">
                  <c:v>12.724947727032518</c:v>
                </c:pt>
                <c:pt idx="1173" formatCode="General">
                  <c:v>12.727190533254873</c:v>
                </c:pt>
                <c:pt idx="1174" formatCode="General">
                  <c:v>12.729433893485625</c:v>
                </c:pt>
                <c:pt idx="1175" formatCode="General">
                  <c:v>12.731677810746636</c:v>
                </c:pt>
                <c:pt idx="1176" formatCode="General">
                  <c:v>12.733922288050168</c:v>
                </c:pt>
                <c:pt idx="1177" formatCode="General">
                  <c:v>12.736167328398961</c:v>
                </c:pt>
                <c:pt idx="1178" formatCode="General">
                  <c:v>12.738412934785885</c:v>
                </c:pt>
                <c:pt idx="1179" formatCode="General">
                  <c:v>12.740659110194487</c:v>
                </c:pt>
                <c:pt idx="1180" formatCode="General">
                  <c:v>12.742905857598743</c:v>
                </c:pt>
                <c:pt idx="1181" formatCode="General">
                  <c:v>12.745153179963138</c:v>
                </c:pt>
                <c:pt idx="1182" formatCode="General">
                  <c:v>12.747401080242778</c:v>
                </c:pt>
                <c:pt idx="1183" formatCode="General">
                  <c:v>12.749649561383368</c:v>
                </c:pt>
                <c:pt idx="1184" formatCode="General">
                  <c:v>12.751898626321314</c:v>
                </c:pt>
                <c:pt idx="1185" formatCode="General">
                  <c:v>12.754148277983708</c:v>
                </c:pt>
                <c:pt idx="1186" formatCode="General">
                  <c:v>12.756398519288425</c:v>
                </c:pt>
                <c:pt idx="1187" formatCode="General">
                  <c:v>12.758649353144097</c:v>
                </c:pt>
                <c:pt idx="1188" formatCode="General">
                  <c:v>12.760900782450273</c:v>
                </c:pt>
                <c:pt idx="1189" formatCode="General">
                  <c:v>12.763152810097271</c:v>
                </c:pt>
                <c:pt idx="1190" formatCode="General">
                  <c:v>12.765405438966379</c:v>
                </c:pt>
                <c:pt idx="1191" formatCode="General">
                  <c:v>12.767658671929915</c:v>
                </c:pt>
                <c:pt idx="1192" formatCode="General">
                  <c:v>12.76991251185119</c:v>
                </c:pt>
                <c:pt idx="1193" formatCode="General">
                  <c:v>12.772166961584411</c:v>
                </c:pt>
                <c:pt idx="1194" formatCode="General">
                  <c:v>12.774422023975097</c:v>
                </c:pt>
                <c:pt idx="1195" formatCode="General">
                  <c:v>12.776677701859706</c:v>
                </c:pt>
                <c:pt idx="1196" formatCode="General">
                  <c:v>12.778933998066011</c:v>
                </c:pt>
                <c:pt idx="1197" formatCode="General">
                  <c:v>12.781190915412903</c:v>
                </c:pt>
                <c:pt idx="1198" formatCode="General">
                  <c:v>12.783448456710595</c:v>
                </c:pt>
                <c:pt idx="1199" formatCode="General">
                  <c:v>12.78570662476052</c:v>
                </c:pt>
                <c:pt idx="1200" formatCode="General">
                  <c:v>12.787965422355462</c:v>
                </c:pt>
                <c:pt idx="1201" formatCode="General">
                  <c:v>12.790224852279607</c:v>
                </c:pt>
                <c:pt idx="1202" formatCode="General">
                  <c:v>12.792484917308467</c:v>
                </c:pt>
                <c:pt idx="1203" formatCode="General">
                  <c:v>12.794745620209165</c:v>
                </c:pt>
                <c:pt idx="1204" formatCode="General">
                  <c:v>12.797006963740209</c:v>
                </c:pt>
                <c:pt idx="1205" formatCode="General">
                  <c:v>12.799268950651555</c:v>
                </c:pt>
                <c:pt idx="1206" formatCode="General">
                  <c:v>12.801531583684833</c:v>
                </c:pt>
                <c:pt idx="1207" formatCode="General">
                  <c:v>12.803794865573302</c:v>
                </c:pt>
                <c:pt idx="1208" formatCode="General">
                  <c:v>12.806058799041759</c:v>
                </c:pt>
                <c:pt idx="1209" formatCode="General">
                  <c:v>12.808323386806657</c:v>
                </c:pt>
                <c:pt idx="1210" formatCode="General">
                  <c:v>12.810588631576431</c:v>
                </c:pt>
                <c:pt idx="1211" formatCode="General">
                  <c:v>12.812854536050965</c:v>
                </c:pt>
                <c:pt idx="1212" formatCode="General">
                  <c:v>12.815121102922014</c:v>
                </c:pt>
                <c:pt idx="1213" formatCode="General">
                  <c:v>12.817388334873296</c:v>
                </c:pt>
                <c:pt idx="1214" formatCode="General">
                  <c:v>12.819656234580194</c:v>
                </c:pt>
                <c:pt idx="1215" formatCode="General">
                  <c:v>12.821924804710203</c:v>
                </c:pt>
                <c:pt idx="1216" formatCode="General">
                  <c:v>12.824194047922566</c:v>
                </c:pt>
                <c:pt idx="1217" formatCode="General">
                  <c:v>12.826463966868657</c:v>
                </c:pt>
                <c:pt idx="1218" formatCode="General">
                  <c:v>12.828734564191773</c:v>
                </c:pt>
                <c:pt idx="1219" formatCode="General">
                  <c:v>12.831005842527269</c:v>
                </c:pt>
                <c:pt idx="1220" formatCode="General">
                  <c:v>12.833277804502641</c:v>
                </c:pt>
                <c:pt idx="1221" formatCode="General">
                  <c:v>12.835550452737406</c:v>
                </c:pt>
                <c:pt idx="1222" formatCode="General">
                  <c:v>12.837823789843327</c:v>
                </c:pt>
                <c:pt idx="1223" formatCode="General">
                  <c:v>12.840097818424347</c:v>
                </c:pt>
                <c:pt idx="1224" formatCode="General">
                  <c:v>12.842372541076534</c:v>
                </c:pt>
                <c:pt idx="1225" formatCode="General">
                  <c:v>12.844647960388462</c:v>
                </c:pt>
                <c:pt idx="1226" formatCode="General">
                  <c:v>12.846924078940713</c:v>
                </c:pt>
                <c:pt idx="1227" formatCode="General">
                  <c:v>12.849200899306334</c:v>
                </c:pt>
                <c:pt idx="1228" formatCode="General">
                  <c:v>12.851478424050795</c:v>
                </c:pt>
                <c:pt idx="1229" formatCode="General">
                  <c:v>12.853756655731896</c:v>
                </c:pt>
                <c:pt idx="1230" formatCode="General">
                  <c:v>12.856035596899829</c:v>
                </c:pt>
                <c:pt idx="1231" formatCode="General">
                  <c:v>12.858315250097382</c:v>
                </c:pt>
                <c:pt idx="1232" formatCode="General">
                  <c:v>12.860595617859653</c:v>
                </c:pt>
                <c:pt idx="1233" formatCode="General">
                  <c:v>12.862876702714569</c:v>
                </c:pt>
                <c:pt idx="1234" formatCode="General">
                  <c:v>12.86515850718232</c:v>
                </c:pt>
                <c:pt idx="1235" formatCode="General">
                  <c:v>12.867441033775854</c:v>
                </c:pt>
                <c:pt idx="1236" formatCode="General">
                  <c:v>12.869724285000769</c:v>
                </c:pt>
                <c:pt idx="1237" formatCode="General">
                  <c:v>12.872008263355236</c:v>
                </c:pt>
                <c:pt idx="1238" formatCode="General">
                  <c:v>12.874292971330304</c:v>
                </c:pt>
                <c:pt idx="1239" formatCode="General">
                  <c:v>12.876578411409556</c:v>
                </c:pt>
                <c:pt idx="1240" formatCode="General">
                  <c:v>12.878864586069463</c:v>
                </c:pt>
                <c:pt idx="1241" formatCode="General">
                  <c:v>12.881151497779262</c:v>
                </c:pt>
                <c:pt idx="1242" formatCode="General">
                  <c:v>12.883439149000987</c:v>
                </c:pt>
                <c:pt idx="1243" formatCode="General">
                  <c:v>12.885727542189651</c:v>
                </c:pt>
                <c:pt idx="1244" formatCode="General">
                  <c:v>12.888016679793054</c:v>
                </c:pt>
                <c:pt idx="1245" formatCode="General">
                  <c:v>12.890306564251933</c:v>
                </c:pt>
                <c:pt idx="1246" formatCode="General">
                  <c:v>12.892597198000034</c:v>
                </c:pt>
                <c:pt idx="1247" formatCode="General">
                  <c:v>12.894888583464093</c:v>
                </c:pt>
                <c:pt idx="1248" formatCode="General">
                  <c:v>12.897180723063814</c:v>
                </c:pt>
                <c:pt idx="1249" formatCode="General">
                  <c:v>12.899473619212008</c:v>
                </c:pt>
                <c:pt idx="1250" formatCode="General">
                  <c:v>12.901767274314563</c:v>
                </c:pt>
                <c:pt idx="1251" formatCode="General">
                  <c:v>12.904061690770456</c:v>
                </c:pt>
                <c:pt idx="1252" formatCode="General">
                  <c:v>12.906356870971779</c:v>
                </c:pt>
                <c:pt idx="1253" formatCode="General">
                  <c:v>12.908652817303992</c:v>
                </c:pt>
                <c:pt idx="1254" formatCode="General">
                  <c:v>12.910949532145494</c:v>
                </c:pt>
                <c:pt idx="1255" formatCode="General">
                  <c:v>12.913247017868098</c:v>
                </c:pt>
                <c:pt idx="1256" formatCode="General">
                  <c:v>12.915545276836793</c:v>
                </c:pt>
                <c:pt idx="1257" formatCode="General">
                  <c:v>12.917844311409956</c:v>
                </c:pt>
                <c:pt idx="1258" formatCode="General">
                  <c:v>12.920144123939265</c:v>
                </c:pt>
                <c:pt idx="1259" formatCode="General">
                  <c:v>12.922444716769633</c:v>
                </c:pt>
                <c:pt idx="1260" formatCode="General">
                  <c:v>12.924746092239609</c:v>
                </c:pt>
                <c:pt idx="1261" formatCode="General">
                  <c:v>12.927048252680898</c:v>
                </c:pt>
                <c:pt idx="1262" formatCode="General">
                  <c:v>12.929351200418795</c:v>
                </c:pt>
                <c:pt idx="1263" formatCode="General">
                  <c:v>12.931654937772084</c:v>
                </c:pt>
                <c:pt idx="1264" formatCode="General">
                  <c:v>12.933959467052979</c:v>
                </c:pt>
                <c:pt idx="1265" formatCode="General">
                  <c:v>12.936264790567245</c:v>
                </c:pt>
                <c:pt idx="1266" formatCode="General">
                  <c:v>12.938570910614219</c:v>
                </c:pt>
                <c:pt idx="1267" formatCode="General">
                  <c:v>12.940877829486917</c:v>
                </c:pt>
                <c:pt idx="1268" formatCode="General">
                  <c:v>12.943185549471782</c:v>
                </c:pt>
                <c:pt idx="1269" formatCode="General">
                  <c:v>12.945494072849064</c:v>
                </c:pt>
                <c:pt idx="1270" formatCode="General">
                  <c:v>12.947803401892592</c:v>
                </c:pt>
                <c:pt idx="1271" formatCode="General">
                  <c:v>12.950113538870022</c:v>
                </c:pt>
                <c:pt idx="1272" formatCode="General">
                  <c:v>12.952424486042569</c:v>
                </c:pt>
                <c:pt idx="1273" formatCode="General">
                  <c:v>12.954736245665325</c:v>
                </c:pt>
                <c:pt idx="1274" formatCode="General">
                  <c:v>12.957048819987198</c:v>
                </c:pt>
                <c:pt idx="1275" formatCode="General">
                  <c:v>12.959362211250795</c:v>
                </c:pt>
                <c:pt idx="1276" formatCode="General">
                  <c:v>12.961676421692662</c:v>
                </c:pt>
                <c:pt idx="1277" formatCode="General">
                  <c:v>12.963991453543112</c:v>
                </c:pt>
                <c:pt idx="1278" formatCode="General">
                  <c:v>12.966307309026469</c:v>
                </c:pt>
                <c:pt idx="1279" formatCode="General">
                  <c:v>12.96862399036093</c:v>
                </c:pt>
                <c:pt idx="1280" formatCode="General">
                  <c:v>12.970941499758595</c:v>
                </c:pt>
                <c:pt idx="1281" formatCode="General">
                  <c:v>12.973259839425653</c:v>
                </c:pt>
                <c:pt idx="1282" formatCode="General">
                  <c:v>12.97557901156217</c:v>
                </c:pt>
                <c:pt idx="1283" formatCode="General">
                  <c:v>12.977899018362331</c:v>
                </c:pt>
                <c:pt idx="1284" formatCode="General">
                  <c:v>12.980219862014312</c:v>
                </c:pt>
                <c:pt idx="1285" formatCode="General">
                  <c:v>12.982541544700471</c:v>
                </c:pt>
                <c:pt idx="1286" formatCode="General">
                  <c:v>12.984864068597137</c:v>
                </c:pt>
                <c:pt idx="1287" formatCode="General">
                  <c:v>12.987187435874855</c:v>
                </c:pt>
                <c:pt idx="1288" formatCode="General">
                  <c:v>12.989511648698388</c:v>
                </c:pt>
                <c:pt idx="1289" formatCode="General">
                  <c:v>12.991836709226488</c:v>
                </c:pt>
                <c:pt idx="1290" formatCode="General">
                  <c:v>12.994162619612382</c:v>
                </c:pt>
                <c:pt idx="1291" formatCode="General">
                  <c:v>12.996489382003301</c:v>
                </c:pt>
                <c:pt idx="1292" formatCode="General">
                  <c:v>12.998816998540928</c:v>
                </c:pt>
                <c:pt idx="1293" formatCode="General">
                  <c:v>13.001145471361029</c:v>
                </c:pt>
                <c:pt idx="1294" formatCode="General">
                  <c:v>13.003474802593836</c:v>
                </c:pt>
                <c:pt idx="1295" formatCode="General">
                  <c:v>13.005804994363961</c:v>
                </c:pt>
                <c:pt idx="1296" formatCode="General">
                  <c:v>13.008136048790142</c:v>
                </c:pt>
                <c:pt idx="1297" formatCode="General">
                  <c:v>13.010467967985822</c:v>
                </c:pt>
                <c:pt idx="1298" formatCode="General">
                  <c:v>13.012800754058562</c:v>
                </c:pt>
                <c:pt idx="1299" formatCode="General">
                  <c:v>13.015134409110544</c:v>
                </c:pt>
                <c:pt idx="1300" formatCode="General">
                  <c:v>13.017468935238345</c:v>
                </c:pt>
                <c:pt idx="1301" formatCode="General">
                  <c:v>13.019804334533077</c:v>
                </c:pt>
                <c:pt idx="1302" formatCode="General">
                  <c:v>13.022140609080266</c:v>
                </c:pt>
                <c:pt idx="1303" formatCode="General">
                  <c:v>13.024477760960082</c:v>
                </c:pt>
                <c:pt idx="1304" formatCode="General">
                  <c:v>13.02681579224717</c:v>
                </c:pt>
                <c:pt idx="1305" formatCode="General">
                  <c:v>13.029154705010773</c:v>
                </c:pt>
                <c:pt idx="1306" formatCode="General">
                  <c:v>13.031494501314798</c:v>
                </c:pt>
                <c:pt idx="1307" formatCode="General">
                  <c:v>13.033835183217723</c:v>
                </c:pt>
                <c:pt idx="1308" formatCode="General">
                  <c:v>13.036176752772649</c:v>
                </c:pt>
                <c:pt idx="1309" formatCode="General">
                  <c:v>13.038519212027419</c:v>
                </c:pt>
                <c:pt idx="1310" formatCode="General">
                  <c:v>13.040862563024607</c:v>
                </c:pt>
                <c:pt idx="1311" formatCode="General">
                  <c:v>13.043206807801365</c:v>
                </c:pt>
                <c:pt idx="1312" formatCode="General">
                  <c:v>13.045551948389795</c:v>
                </c:pt>
                <c:pt idx="1313" formatCode="General">
                  <c:v>13.047897986816555</c:v>
                </c:pt>
                <c:pt idx="1314" formatCode="General">
                  <c:v>13.050244925103231</c:v>
                </c:pt>
                <c:pt idx="1315" formatCode="General">
                  <c:v>13.052592765266194</c:v>
                </c:pt>
                <c:pt idx="1316" formatCode="General">
                  <c:v>13.054941509316603</c:v>
                </c:pt>
                <c:pt idx="1317" formatCode="General">
                  <c:v>13.057291159260588</c:v>
                </c:pt>
                <c:pt idx="1318" formatCode="General">
                  <c:v>13.059641717099108</c:v>
                </c:pt>
                <c:pt idx="1319" formatCode="General">
                  <c:v>13.06199318482788</c:v>
                </c:pt>
                <c:pt idx="1320" formatCode="General">
                  <c:v>13.06434556443781</c:v>
                </c:pt>
                <c:pt idx="1321" formatCode="General">
                  <c:v>13.066698857914563</c:v>
                </c:pt>
                <c:pt idx="1322" formatCode="General">
                  <c:v>13.069053067238812</c:v>
                </c:pt>
                <c:pt idx="1323" formatCode="General">
                  <c:v>13.071408194386288</c:v>
                </c:pt>
                <c:pt idx="1324" formatCode="General">
                  <c:v>13.073764241327758</c:v>
                </c:pt>
                <c:pt idx="1325" formatCode="General">
                  <c:v>13.076121210028846</c:v>
                </c:pt>
                <c:pt idx="1326" formatCode="General">
                  <c:v>13.078479102450423</c:v>
                </c:pt>
                <c:pt idx="1327" formatCode="General">
                  <c:v>13.080837920548342</c:v>
                </c:pt>
                <c:pt idx="1328" formatCode="General">
                  <c:v>13.083197666273616</c:v>
                </c:pt>
                <c:pt idx="1329" formatCode="General">
                  <c:v>13.085558341572288</c:v>
                </c:pt>
                <c:pt idx="1330" formatCode="General">
                  <c:v>13.087919948385659</c:v>
                </c:pt>
                <c:pt idx="1331" formatCode="General">
                  <c:v>13.090282488650065</c:v>
                </c:pt>
                <c:pt idx="1332" formatCode="General">
                  <c:v>13.092645964297269</c:v>
                </c:pt>
                <c:pt idx="1333" formatCode="General">
                  <c:v>13.095010377253953</c:v>
                </c:pt>
                <c:pt idx="1334" formatCode="General">
                  <c:v>13.097375729442161</c:v>
                </c:pt>
                <c:pt idx="1335" formatCode="General">
                  <c:v>13.099742022779251</c:v>
                </c:pt>
                <c:pt idx="1336" formatCode="General">
                  <c:v>13.102109259177725</c:v>
                </c:pt>
                <c:pt idx="1337" formatCode="General">
                  <c:v>13.104477440545423</c:v>
                </c:pt>
                <c:pt idx="1338" formatCode="General">
                  <c:v>13.106846568785535</c:v>
                </c:pt>
                <c:pt idx="1339" formatCode="General">
                  <c:v>13.109216645796558</c:v>
                </c:pt>
                <c:pt idx="1340" formatCode="General">
                  <c:v>13.111587673472306</c:v>
                </c:pt>
                <c:pt idx="1341" formatCode="General">
                  <c:v>13.113959653701999</c:v>
                </c:pt>
                <c:pt idx="1342" formatCode="General">
                  <c:v>13.116332588370266</c:v>
                </c:pt>
                <c:pt idx="1343" formatCode="General">
                  <c:v>13.118706479357092</c:v>
                </c:pt>
                <c:pt idx="1344" formatCode="General">
                  <c:v>13.121081328537972</c:v>
                </c:pt>
                <c:pt idx="1345" formatCode="General">
                  <c:v>13.123457137783841</c:v>
                </c:pt>
                <c:pt idx="1346" formatCode="General">
                  <c:v>13.125833908960988</c:v>
                </c:pt>
                <c:pt idx="1347" formatCode="General">
                  <c:v>13.128211643931332</c:v>
                </c:pt>
                <c:pt idx="1348" formatCode="General">
                  <c:v>13.130590344552235</c:v>
                </c:pt>
                <c:pt idx="1349" formatCode="General">
                  <c:v>13.132970012676672</c:v>
                </c:pt>
                <c:pt idx="1350" formatCode="General">
                  <c:v>13.135350650153025</c:v>
                </c:pt>
                <c:pt idx="1351" formatCode="General">
                  <c:v>13.137732258825384</c:v>
                </c:pt>
                <c:pt idx="1352" formatCode="General">
                  <c:v>13.140114840533309</c:v>
                </c:pt>
                <c:pt idx="1353" formatCode="General">
                  <c:v>13.14249839711208</c:v>
                </c:pt>
                <c:pt idx="1354" formatCode="General">
                  <c:v>13.144882930392543</c:v>
                </c:pt>
                <c:pt idx="1355" formatCode="General">
                  <c:v>13.14726844220122</c:v>
                </c:pt>
                <c:pt idx="1356" formatCode="General">
                  <c:v>13.149654934360258</c:v>
                </c:pt>
                <c:pt idx="1357" formatCode="General">
                  <c:v>13.15204240868751</c:v>
                </c:pt>
                <c:pt idx="1358" formatCode="General">
                  <c:v>13.154430866996549</c:v>
                </c:pt>
                <c:pt idx="1359" formatCode="General">
                  <c:v>13.156820311096604</c:v>
                </c:pt>
                <c:pt idx="1360" formatCode="General">
                  <c:v>13.159210742792844</c:v>
                </c:pt>
                <c:pt idx="1361" formatCode="General">
                  <c:v>13.16160216388581</c:v>
                </c:pt>
                <c:pt idx="1362" formatCode="General">
                  <c:v>13.163994576172293</c:v>
                </c:pt>
                <c:pt idx="1363" formatCode="General">
                  <c:v>13.166387981444482</c:v>
                </c:pt>
                <c:pt idx="1364" formatCode="General">
                  <c:v>13.168782381490583</c:v>
                </c:pt>
                <c:pt idx="1365" formatCode="General">
                  <c:v>13.171177778094647</c:v>
                </c:pt>
                <c:pt idx="1366" formatCode="General">
                  <c:v>13.173574173036487</c:v>
                </c:pt>
                <c:pt idx="1367" formatCode="General">
                  <c:v>13.175971568091811</c:v>
                </c:pt>
                <c:pt idx="1368" formatCode="General">
                  <c:v>13.178369965032253</c:v>
                </c:pt>
                <c:pt idx="1369" formatCode="General">
                  <c:v>13.180769365625196</c:v>
                </c:pt>
                <c:pt idx="1370" formatCode="General">
                  <c:v>13.18316977163424</c:v>
                </c:pt>
                <c:pt idx="1371" formatCode="General">
                  <c:v>13.185571184818668</c:v>
                </c:pt>
                <c:pt idx="1372" formatCode="General">
                  <c:v>13.187973606933816</c:v>
                </c:pt>
                <c:pt idx="1373" formatCode="General">
                  <c:v>13.190377039730938</c:v>
                </c:pt>
                <c:pt idx="1374" formatCode="General">
                  <c:v>13.192781484957411</c:v>
                </c:pt>
                <c:pt idx="1375" formatCode="General">
                  <c:v>13.195186944356468</c:v>
                </c:pt>
                <c:pt idx="1376" formatCode="General">
                  <c:v>13.197593419667445</c:v>
                </c:pt>
                <c:pt idx="1377" formatCode="General">
                  <c:v>13.20000091262575</c:v>
                </c:pt>
                <c:pt idx="1378" formatCode="General">
                  <c:v>13.202409424962839</c:v>
                </c:pt>
                <c:pt idx="1379" formatCode="General">
                  <c:v>13.204818958406154</c:v>
                </c:pt>
                <c:pt idx="1380" formatCode="General">
                  <c:v>13.207229514679327</c:v>
                </c:pt>
                <c:pt idx="1381" formatCode="General">
                  <c:v>13.209641095502063</c:v>
                </c:pt>
                <c:pt idx="1382" formatCode="General">
                  <c:v>13.212053702590232</c:v>
                </c:pt>
                <c:pt idx="1383" formatCode="General">
                  <c:v>13.214467337655877</c:v>
                </c:pt>
                <c:pt idx="1384" formatCode="General">
                  <c:v>13.216882002407079</c:v>
                </c:pt>
                <c:pt idx="1385" formatCode="General">
                  <c:v>13.219297698548225</c:v>
                </c:pt>
                <c:pt idx="1386" formatCode="General">
                  <c:v>13.221714427779842</c:v>
                </c:pt>
                <c:pt idx="1387" formatCode="General">
                  <c:v>13.224132191798651</c:v>
                </c:pt>
                <c:pt idx="1388" formatCode="General">
                  <c:v>13.226550992297607</c:v>
                </c:pt>
                <c:pt idx="1389" formatCode="General">
                  <c:v>13.228970830966025</c:v>
                </c:pt>
                <c:pt idx="1390" formatCode="General">
                  <c:v>13.231391709489367</c:v>
                </c:pt>
                <c:pt idx="1391" formatCode="General">
                  <c:v>13.233813629549308</c:v>
                </c:pt>
                <c:pt idx="1392" formatCode="General">
                  <c:v>13.236236592824012</c:v>
                </c:pt>
                <c:pt idx="1393" formatCode="General">
                  <c:v>13.238660600987764</c:v>
                </c:pt>
                <c:pt idx="1394" formatCode="General">
                  <c:v>13.241085655711302</c:v>
                </c:pt>
                <c:pt idx="1395" formatCode="General">
                  <c:v>13.24351175866162</c:v>
                </c:pt>
                <c:pt idx="1396" formatCode="General">
                  <c:v>13.245938911502252</c:v>
                </c:pt>
                <c:pt idx="1397" formatCode="General">
                  <c:v>13.248367115892737</c:v>
                </c:pt>
                <c:pt idx="1398" formatCode="General">
                  <c:v>13.250796373489409</c:v>
                </c:pt>
                <c:pt idx="1399" formatCode="General">
                  <c:v>13.253226685944764</c:v>
                </c:pt>
                <c:pt idx="1400" formatCode="General">
                  <c:v>13.255658054907784</c:v>
                </c:pt>
                <c:pt idx="1401" formatCode="General">
                  <c:v>13.258090482023919</c:v>
                </c:pt>
                <c:pt idx="1402" formatCode="General">
                  <c:v>13.260523968934995</c:v>
                </c:pt>
                <c:pt idx="1403" formatCode="General">
                  <c:v>13.262958517279436</c:v>
                </c:pt>
                <c:pt idx="1404" formatCode="General">
                  <c:v>13.265394128691971</c:v>
                </c:pt>
                <c:pt idx="1405" formatCode="General">
                  <c:v>13.267830804803964</c:v>
                </c:pt>
                <c:pt idx="1406" formatCode="General">
                  <c:v>13.270268547243255</c:v>
                </c:pt>
                <c:pt idx="1407" formatCode="General">
                  <c:v>13.272707357634232</c:v>
                </c:pt>
                <c:pt idx="1408" formatCode="General">
                  <c:v>13.275147237597739</c:v>
                </c:pt>
                <c:pt idx="1409" formatCode="General">
                  <c:v>13.277588188751306</c:v>
                </c:pt>
                <c:pt idx="1410" formatCode="General">
                  <c:v>13.280030212708921</c:v>
                </c:pt>
                <c:pt idx="1411" formatCode="General">
                  <c:v>13.282473311081196</c:v>
                </c:pt>
                <c:pt idx="1412" formatCode="General">
                  <c:v>13.284917485475448</c:v>
                </c:pt>
                <c:pt idx="1413" formatCode="General">
                  <c:v>13.287362737495444</c:v>
                </c:pt>
                <c:pt idx="1414" formatCode="General">
                  <c:v>13.289809068741715</c:v>
                </c:pt>
                <c:pt idx="1415" formatCode="General">
                  <c:v>13.29225648081138</c:v>
                </c:pt>
                <c:pt idx="1416" formatCode="General">
                  <c:v>13.294704975298174</c:v>
                </c:pt>
                <c:pt idx="1417" formatCode="General">
                  <c:v>13.297154553792687</c:v>
                </c:pt>
                <c:pt idx="1418" formatCode="General">
                  <c:v>13.299605217881947</c:v>
                </c:pt>
                <c:pt idx="1419" formatCode="General">
                  <c:v>13.302056969149911</c:v>
                </c:pt>
                <c:pt idx="1420" formatCode="General">
                  <c:v>13.304509809177102</c:v>
                </c:pt>
                <c:pt idx="1421" formatCode="General">
                  <c:v>13.306963739540898</c:v>
                </c:pt>
                <c:pt idx="1422" formatCode="General">
                  <c:v>13.309418761815332</c:v>
                </c:pt>
                <c:pt idx="1423" formatCode="General">
                  <c:v>13.311874877571201</c:v>
                </c:pt>
                <c:pt idx="1424" formatCode="General">
                  <c:v>13.314332088376162</c:v>
                </c:pt>
                <c:pt idx="1425" formatCode="General">
                  <c:v>13.3167903957946</c:v>
                </c:pt>
                <c:pt idx="1426" formatCode="General">
                  <c:v>13.319249801387645</c:v>
                </c:pt>
                <c:pt idx="1427" formatCode="General">
                  <c:v>13.321710306713426</c:v>
                </c:pt>
                <c:pt idx="1428" formatCode="General">
                  <c:v>13.324171913326783</c:v>
                </c:pt>
                <c:pt idx="1429" formatCode="General">
                  <c:v>13.326634622779336</c:v>
                </c:pt>
                <c:pt idx="1430" formatCode="General">
                  <c:v>13.329098436619667</c:v>
                </c:pt>
                <c:pt idx="1431" formatCode="General">
                  <c:v>13.33156335639325</c:v>
                </c:pt>
                <c:pt idx="1432" formatCode="General">
                  <c:v>13.334029383642388</c:v>
                </c:pt>
                <c:pt idx="1433" formatCode="General">
                  <c:v>13.336496519906259</c:v>
                </c:pt>
                <c:pt idx="1434" formatCode="General">
                  <c:v>13.33896476672108</c:v>
                </c:pt>
                <c:pt idx="1435" formatCode="General">
                  <c:v>13.341434125619738</c:v>
                </c:pt>
                <c:pt idx="1436" formatCode="General">
                  <c:v>13.343904598132465</c:v>
                </c:pt>
                <c:pt idx="1437" formatCode="General">
                  <c:v>13.346376185786053</c:v>
                </c:pt>
                <c:pt idx="1438" formatCode="General">
                  <c:v>13.348848890104499</c:v>
                </c:pt>
                <c:pt idx="1439" formatCode="General">
                  <c:v>13.351322712608635</c:v>
                </c:pt>
                <c:pt idx="1440" formatCode="General">
                  <c:v>13.353797654816496</c:v>
                </c:pt>
                <c:pt idx="1441" formatCode="General">
                  <c:v>13.356273718242827</c:v>
                </c:pt>
                <c:pt idx="1442" formatCode="General">
                  <c:v>13.358750904399685</c:v>
                </c:pt>
                <c:pt idx="1443" formatCode="General">
                  <c:v>13.361229214795946</c:v>
                </c:pt>
                <c:pt idx="1444" formatCode="General">
                  <c:v>13.363708650937694</c:v>
                </c:pt>
                <c:pt idx="1445" formatCode="General">
                  <c:v>13.366189214327887</c:v>
                </c:pt>
                <c:pt idx="1446" formatCode="General">
                  <c:v>13.368670906466784</c:v>
                </c:pt>
                <c:pt idx="1447" formatCode="General">
                  <c:v>13.371153728851509</c:v>
                </c:pt>
                <c:pt idx="1448" formatCode="General">
                  <c:v>13.373637682976502</c:v>
                </c:pt>
                <c:pt idx="1449" formatCode="General">
                  <c:v>13.376122770333076</c:v>
                </c:pt>
                <c:pt idx="1450" formatCode="General">
                  <c:v>13.378608992409793</c:v>
                </c:pt>
                <c:pt idx="1451" formatCode="General">
                  <c:v>13.381096350692399</c:v>
                </c:pt>
                <c:pt idx="1452" formatCode="General">
                  <c:v>13.383584846663762</c:v>
                </c:pt>
                <c:pt idx="1453" formatCode="General">
                  <c:v>13.386074481803782</c:v>
                </c:pt>
                <c:pt idx="1454" formatCode="General">
                  <c:v>13.388565257589695</c:v>
                </c:pt>
                <c:pt idx="1455" formatCode="General">
                  <c:v>13.391057175495854</c:v>
                </c:pt>
                <c:pt idx="1456" formatCode="General">
                  <c:v>13.393550236993837</c:v>
                </c:pt>
                <c:pt idx="1457" formatCode="General">
                  <c:v>13.39604444355238</c:v>
                </c:pt>
                <c:pt idx="1458" formatCode="General">
                  <c:v>13.398539796637417</c:v>
                </c:pt>
                <c:pt idx="1459" formatCode="General">
                  <c:v>13.401036297712274</c:v>
                </c:pt>
                <c:pt idx="1460" formatCode="General">
                  <c:v>13.40353394823736</c:v>
                </c:pt>
                <c:pt idx="1461" formatCode="General">
                  <c:v>13.406032749670466</c:v>
                </c:pt>
                <c:pt idx="1462" formatCode="General">
                  <c:v>13.40853270346652</c:v>
                </c:pt>
                <c:pt idx="1463" formatCode="General">
                  <c:v>13.411033811077855</c:v>
                </c:pt>
                <c:pt idx="1464" formatCode="General">
                  <c:v>13.413536073953965</c:v>
                </c:pt>
                <c:pt idx="1465" formatCode="General">
                  <c:v>13.41603949354184</c:v>
                </c:pt>
                <c:pt idx="1466" formatCode="General">
                  <c:v>13.418544071285677</c:v>
                </c:pt>
                <c:pt idx="1467" formatCode="General">
                  <c:v>13.421049808626988</c:v>
                </c:pt>
                <c:pt idx="1468" formatCode="General">
                  <c:v>13.42355670700457</c:v>
                </c:pt>
                <c:pt idx="1469" formatCode="General">
                  <c:v>13.426064767854772</c:v>
                </c:pt>
                <c:pt idx="1470" formatCode="General">
                  <c:v>13.428573992611085</c:v>
                </c:pt>
                <c:pt idx="1471" formatCode="General">
                  <c:v>13.431084382704594</c:v>
                </c:pt>
                <c:pt idx="1472" formatCode="General">
                  <c:v>13.433595939563594</c:v>
                </c:pt>
                <c:pt idx="1473" formatCode="General">
                  <c:v>13.436108664613833</c:v>
                </c:pt>
                <c:pt idx="1474" formatCode="General">
                  <c:v>13.438622559278567</c:v>
                </c:pt>
                <c:pt idx="1475" formatCode="General">
                  <c:v>13.441137624978261</c:v>
                </c:pt>
                <c:pt idx="1476" formatCode="General">
                  <c:v>13.443653863131047</c:v>
                </c:pt>
                <c:pt idx="1477" formatCode="General">
                  <c:v>13.446171275152428</c:v>
                </c:pt>
                <c:pt idx="1478" formatCode="General">
                  <c:v>13.448689862455213</c:v>
                </c:pt>
                <c:pt idx="1479" formatCode="General">
                  <c:v>13.451209626449915</c:v>
                </c:pt>
                <c:pt idx="1480" formatCode="General">
                  <c:v>13.453730568544367</c:v>
                </c:pt>
                <c:pt idx="1481" formatCode="General">
                  <c:v>13.456252690143977</c:v>
                </c:pt>
                <c:pt idx="1482" formatCode="General">
                  <c:v>13.458775992651592</c:v>
                </c:pt>
                <c:pt idx="1483" formatCode="General">
                  <c:v>13.461300477467621</c:v>
                </c:pt>
                <c:pt idx="1484" formatCode="General">
                  <c:v>13.463826145989989</c:v>
                </c:pt>
                <c:pt idx="1485" formatCode="General">
                  <c:v>13.466352999614056</c:v>
                </c:pt>
                <c:pt idx="1486" formatCode="General">
                  <c:v>13.468881039732924</c:v>
                </c:pt>
                <c:pt idx="1487" formatCode="General">
                  <c:v>13.471410267737095</c:v>
                </c:pt>
                <c:pt idx="1488" formatCode="General">
                  <c:v>13.473940685014654</c:v>
                </c:pt>
                <c:pt idx="1489" formatCode="General">
                  <c:v>13.476472292951369</c:v>
                </c:pt>
                <c:pt idx="1490" formatCode="General">
                  <c:v>13.479005092930471</c:v>
                </c:pt>
                <c:pt idx="1491" formatCode="General">
                  <c:v>13.481539086332893</c:v>
                </c:pt>
                <c:pt idx="1492" formatCode="General">
                  <c:v>13.484074274537095</c:v>
                </c:pt>
                <c:pt idx="1493" formatCode="General">
                  <c:v>13.486610658919213</c:v>
                </c:pt>
                <c:pt idx="1494" formatCode="General">
                  <c:v>13.489148240852902</c:v>
                </c:pt>
                <c:pt idx="1495" formatCode="General">
                  <c:v>13.491687021709696</c:v>
                </c:pt>
                <c:pt idx="1496" formatCode="General">
                  <c:v>13.494227002858587</c:v>
                </c:pt>
                <c:pt idx="1497" formatCode="General">
                  <c:v>13.496768185666278</c:v>
                </c:pt>
                <c:pt idx="1498" formatCode="General">
                  <c:v>13.499310571497103</c:v>
                </c:pt>
                <c:pt idx="1499" formatCode="General">
                  <c:v>13.501854161713229</c:v>
                </c:pt>
                <c:pt idx="1500" formatCode="General">
                  <c:v>13.504398957674272</c:v>
                </c:pt>
                <c:pt idx="1501" formatCode="General">
                  <c:v>13.506944960737828</c:v>
                </c:pt>
                <c:pt idx="1502" formatCode="General">
                  <c:v>13.509492172259057</c:v>
                </c:pt>
                <c:pt idx="1503" formatCode="General">
                  <c:v>13.512040593590832</c:v>
                </c:pt>
                <c:pt idx="1504" formatCode="General">
                  <c:v>13.514590226083806</c:v>
                </c:pt>
                <c:pt idx="1505" formatCode="General">
                  <c:v>13.517141071086355</c:v>
                </c:pt>
                <c:pt idx="1506" formatCode="General">
                  <c:v>13.519693129944557</c:v>
                </c:pt>
                <c:pt idx="1507" formatCode="General">
                  <c:v>13.522246404002471</c:v>
                </c:pt>
                <c:pt idx="1508" formatCode="General">
                  <c:v>13.524800894601666</c:v>
                </c:pt>
                <c:pt idx="1509" formatCode="General">
                  <c:v>13.527356603081657</c:v>
                </c:pt>
                <c:pt idx="1510" formatCode="General">
                  <c:v>13.52991353077967</c:v>
                </c:pt>
                <c:pt idx="1511" formatCode="General">
                  <c:v>13.53247167903082</c:v>
                </c:pt>
                <c:pt idx="1512" formatCode="General">
                  <c:v>13.535031049168003</c:v>
                </c:pt>
                <c:pt idx="1513" formatCode="General">
                  <c:v>13.537591642521894</c:v>
                </c:pt>
                <c:pt idx="1514" formatCode="General">
                  <c:v>13.54015346042104</c:v>
                </c:pt>
                <c:pt idx="1515" formatCode="General">
                  <c:v>13.542716504191851</c:v>
                </c:pt>
                <c:pt idx="1516" formatCode="General">
                  <c:v>13.545280775158556</c:v>
                </c:pt>
                <c:pt idx="1517" formatCode="General">
                  <c:v>13.547846274643264</c:v>
                </c:pt>
                <c:pt idx="1518" formatCode="General">
                  <c:v>13.550413003965968</c:v>
                </c:pt>
                <c:pt idx="1519" formatCode="General">
                  <c:v>13.55298096444457</c:v>
                </c:pt>
                <c:pt idx="1520" formatCode="General">
                  <c:v>13.555550157394833</c:v>
                </c:pt>
                <c:pt idx="1521" formatCode="General">
                  <c:v>13.558120584130315</c:v>
                </c:pt>
                <c:pt idx="1522" formatCode="General">
                  <c:v>13.560692245962739</c:v>
                </c:pt>
                <c:pt idx="1523" formatCode="General">
                  <c:v>13.563265144201482</c:v>
                </c:pt>
                <c:pt idx="1524" formatCode="General">
                  <c:v>13.565839280154085</c:v>
                </c:pt>
                <c:pt idx="1525" formatCode="General">
                  <c:v>13.568414655125807</c:v>
                </c:pt>
                <c:pt idx="1526" formatCode="General">
                  <c:v>13.570991270420022</c:v>
                </c:pt>
                <c:pt idx="1527" formatCode="General">
                  <c:v>13.573569127337992</c:v>
                </c:pt>
                <c:pt idx="1528" formatCode="General">
                  <c:v>13.576148227179029</c:v>
                </c:pt>
                <c:pt idx="1529" formatCode="General">
                  <c:v>13.578728571240246</c:v>
                </c:pt>
                <c:pt idx="1530" formatCode="General">
                  <c:v>13.581310160816949</c:v>
                </c:pt>
                <c:pt idx="1531" formatCode="General">
                  <c:v>13.583892997202339</c:v>
                </c:pt>
                <c:pt idx="1532" formatCode="General">
                  <c:v>13.58647708168759</c:v>
                </c:pt>
                <c:pt idx="1533" formatCode="General">
                  <c:v>13.589062415561932</c:v>
                </c:pt>
                <c:pt idx="1534" formatCode="General">
                  <c:v>13.5916490001126</c:v>
                </c:pt>
                <c:pt idx="1535" formatCode="General">
                  <c:v>13.594236836624942</c:v>
                </c:pt>
                <c:pt idx="1536" formatCode="General">
                  <c:v>13.596825926382268</c:v>
                </c:pt>
                <c:pt idx="1537" formatCode="General">
                  <c:v>13.599416270665829</c:v>
                </c:pt>
                <c:pt idx="1538" formatCode="General">
                  <c:v>13.602007870755246</c:v>
                </c:pt>
                <c:pt idx="1539" formatCode="General">
                  <c:v>13.604600727927888</c:v>
                </c:pt>
                <c:pt idx="1540" formatCode="General">
                  <c:v>13.607194843459421</c:v>
                </c:pt>
                <c:pt idx="1541" formatCode="General">
                  <c:v>13.609790218623452</c:v>
                </c:pt>
                <c:pt idx="1542" formatCode="General">
                  <c:v>13.612386854691746</c:v>
                </c:pt>
                <c:pt idx="1543" formatCode="General">
                  <c:v>13.614984752934218</c:v>
                </c:pt>
                <c:pt idx="1544" formatCode="General">
                  <c:v>13.617583914618701</c:v>
                </c:pt>
                <c:pt idx="1545" formatCode="General">
                  <c:v>13.620184341011518</c:v>
                </c:pt>
                <c:pt idx="1546" formatCode="General">
                  <c:v>13.622786033376766</c:v>
                </c:pt>
                <c:pt idx="1547" formatCode="General">
                  <c:v>13.62538899297674</c:v>
                </c:pt>
                <c:pt idx="1548" formatCode="General">
                  <c:v>13.627993221072087</c:v>
                </c:pt>
                <c:pt idx="1549" formatCode="General">
                  <c:v>13.6305987189214</c:v>
                </c:pt>
                <c:pt idx="1550" formatCode="General">
                  <c:v>13.633205487781483</c:v>
                </c:pt>
                <c:pt idx="1551" formatCode="General">
                  <c:v>13.635813528907454</c:v>
                </c:pt>
                <c:pt idx="1552" formatCode="General">
                  <c:v>13.638422843552421</c:v>
                </c:pt>
                <c:pt idx="1553" formatCode="General">
                  <c:v>13.641033432967726</c:v>
                </c:pt>
                <c:pt idx="1554" formatCode="General">
                  <c:v>13.643645298402959</c:v>
                </c:pt>
                <c:pt idx="1555" formatCode="General">
                  <c:v>13.646258441105955</c:v>
                </c:pt>
                <c:pt idx="1556" formatCode="General">
                  <c:v>13.648872862322602</c:v>
                </c:pt>
                <c:pt idx="1557" formatCode="General">
                  <c:v>13.651488563297262</c:v>
                </c:pt>
                <c:pt idx="1558" formatCode="General">
                  <c:v>13.654105545272218</c:v>
                </c:pt>
                <c:pt idx="1559" formatCode="General">
                  <c:v>13.65672380948828</c:v>
                </c:pt>
                <c:pt idx="1560" formatCode="General">
                  <c:v>13.659343357184339</c:v>
                </c:pt>
                <c:pt idx="1561" formatCode="General">
                  <c:v>13.661964189597573</c:v>
                </c:pt>
                <c:pt idx="1562" formatCode="General">
                  <c:v>13.664586307963406</c:v>
                </c:pt>
                <c:pt idx="1563" formatCode="General">
                  <c:v>13.667209713515621</c:v>
                </c:pt>
                <c:pt idx="1564" formatCode="General">
                  <c:v>13.669834407486233</c:v>
                </c:pt>
                <c:pt idx="1565" formatCode="General">
                  <c:v>13.672460391105464</c:v>
                </c:pt>
                <c:pt idx="1566" formatCode="General">
                  <c:v>13.675087665601916</c:v>
                </c:pt>
                <c:pt idx="1567" formatCode="General">
                  <c:v>13.677716232202572</c:v>
                </c:pt>
                <c:pt idx="1568" formatCode="General">
                  <c:v>13.680346092132531</c:v>
                </c:pt>
                <c:pt idx="1569" formatCode="General">
                  <c:v>13.682977246615369</c:v>
                </c:pt>
                <c:pt idx="1570" formatCode="General">
                  <c:v>13.685609696872941</c:v>
                </c:pt>
                <c:pt idx="1571" formatCode="General">
                  <c:v>13.688243444125449</c:v>
                </c:pt>
                <c:pt idx="1572" formatCode="General">
                  <c:v>13.690878489591377</c:v>
                </c:pt>
                <c:pt idx="1573" formatCode="General">
                  <c:v>13.693514834487663</c:v>
                </c:pt>
                <c:pt idx="1574" formatCode="General">
                  <c:v>13.696152480029538</c:v>
                </c:pt>
                <c:pt idx="1575" formatCode="General">
                  <c:v>13.698791427430596</c:v>
                </c:pt>
                <c:pt idx="1576" formatCode="General">
                  <c:v>13.701431677902928</c:v>
                </c:pt>
                <c:pt idx="1577" formatCode="General">
                  <c:v>13.704073232656736</c:v>
                </c:pt>
                <c:pt idx="1578" formatCode="General">
                  <c:v>13.706716092900912</c:v>
                </c:pt>
                <c:pt idx="1579" formatCode="General">
                  <c:v>13.709360259842581</c:v>
                </c:pt>
                <c:pt idx="1580" formatCode="General">
                  <c:v>13.712005734687276</c:v>
                </c:pt>
                <c:pt idx="1581" formatCode="General">
                  <c:v>13.714652518639022</c:v>
                </c:pt>
                <c:pt idx="1582" formatCode="General">
                  <c:v>13.71730061290023</c:v>
                </c:pt>
                <c:pt idx="1583" formatCode="General">
                  <c:v>13.719950018671682</c:v>
                </c:pt>
                <c:pt idx="1584" formatCode="General">
                  <c:v>13.722600737152673</c:v>
                </c:pt>
                <c:pt idx="1585" formatCode="General">
                  <c:v>13.725252769540951</c:v>
                </c:pt>
                <c:pt idx="1586" formatCode="General">
                  <c:v>13.727906117032612</c:v>
                </c:pt>
                <c:pt idx="1587" formatCode="General">
                  <c:v>13.730560780822318</c:v>
                </c:pt>
                <c:pt idx="1588" formatCode="General">
                  <c:v>13.733216762103114</c:v>
                </c:pt>
                <c:pt idx="1589" formatCode="General">
                  <c:v>13.735874062066641</c:v>
                </c:pt>
                <c:pt idx="1590" formatCode="General">
                  <c:v>13.738532681902853</c:v>
                </c:pt>
                <c:pt idx="1591" formatCode="General">
                  <c:v>13.74119262280032</c:v>
                </c:pt>
                <c:pt idx="1592" formatCode="General">
                  <c:v>13.743853885946097</c:v>
                </c:pt>
                <c:pt idx="1593" formatCode="General">
                  <c:v>13.746516472525679</c:v>
                </c:pt>
                <c:pt idx="1594" formatCode="General">
                  <c:v>13.749180383723095</c:v>
                </c:pt>
                <c:pt idx="1595" formatCode="General">
                  <c:v>13.751845620720951</c:v>
                </c:pt>
                <c:pt idx="1596" formatCode="General">
                  <c:v>13.754512184700243</c:v>
                </c:pt>
                <c:pt idx="1597" formatCode="General">
                  <c:v>13.757180076840712</c:v>
                </c:pt>
                <c:pt idx="1598" formatCode="General">
                  <c:v>13.759849298320349</c:v>
                </c:pt>
                <c:pt idx="1599" formatCode="General">
                  <c:v>13.762519850316004</c:v>
                </c:pt>
                <c:pt idx="1600" formatCode="General">
                  <c:v>13.765191734002801</c:v>
                </c:pt>
                <c:pt idx="1601" formatCode="General">
                  <c:v>13.767864950554692</c:v>
                </c:pt>
                <c:pt idx="1602" formatCode="General">
                  <c:v>13.770539501143949</c:v>
                </c:pt>
                <c:pt idx="1603" formatCode="General">
                  <c:v>13.773215386941541</c:v>
                </c:pt>
                <c:pt idx="1604" formatCode="General">
                  <c:v>13.775892609117021</c:v>
                </c:pt>
                <c:pt idx="1605" formatCode="General">
                  <c:v>13.778571168838546</c:v>
                </c:pt>
                <c:pt idx="1606" formatCode="General">
                  <c:v>13.781251067272803</c:v>
                </c:pt>
                <c:pt idx="1607" formatCode="General">
                  <c:v>13.783932305585047</c:v>
                </c:pt>
                <c:pt idx="1608" formatCode="General">
                  <c:v>13.786614884939361</c:v>
                </c:pt>
                <c:pt idx="1609" formatCode="General">
                  <c:v>13.789298806498163</c:v>
                </c:pt>
                <c:pt idx="1610" formatCode="General">
                  <c:v>13.791984071422695</c:v>
                </c:pt>
                <c:pt idx="1611" formatCode="General">
                  <c:v>13.794670680872732</c:v>
                </c:pt>
                <c:pt idx="1612" formatCode="General">
                  <c:v>13.79735863600672</c:v>
                </c:pt>
                <c:pt idx="1613" formatCode="General">
                  <c:v>13.800047937981713</c:v>
                </c:pt>
                <c:pt idx="1614" formatCode="General">
                  <c:v>13.802738587953495</c:v>
                </c:pt>
                <c:pt idx="1615" formatCode="General">
                  <c:v>13.805430587076437</c:v>
                </c:pt>
                <c:pt idx="1616" formatCode="General">
                  <c:v>13.808123936503593</c:v>
                </c:pt>
                <c:pt idx="1617" formatCode="General">
                  <c:v>13.810818637386634</c:v>
                </c:pt>
                <c:pt idx="1618" formatCode="General">
                  <c:v>13.813514690876032</c:v>
                </c:pt>
                <c:pt idx="1619" formatCode="General">
                  <c:v>13.816212098120859</c:v>
                </c:pt>
                <c:pt idx="1620" formatCode="General">
                  <c:v>13.81891086026887</c:v>
                </c:pt>
                <c:pt idx="1621" formatCode="General">
                  <c:v>13.821610978466545</c:v>
                </c:pt>
                <c:pt idx="1622" formatCode="General">
                  <c:v>13.824312453859063</c:v>
                </c:pt>
                <c:pt idx="1623" formatCode="General">
                  <c:v>13.827015287590317</c:v>
                </c:pt>
                <c:pt idx="1624" formatCode="General">
                  <c:v>13.829719480802915</c:v>
                </c:pt>
                <c:pt idx="1625" formatCode="General">
                  <c:v>13.832425034638197</c:v>
                </c:pt>
                <c:pt idx="1626" formatCode="General">
                  <c:v>13.835131950236153</c:v>
                </c:pt>
                <c:pt idx="1627" formatCode="General">
                  <c:v>13.837840228735642</c:v>
                </c:pt>
                <c:pt idx="1628" formatCode="General">
                  <c:v>13.840549871274229</c:v>
                </c:pt>
                <c:pt idx="1629" formatCode="General">
                  <c:v>13.843260878988113</c:v>
                </c:pt>
                <c:pt idx="1630" formatCode="General">
                  <c:v>13.845973253012426</c:v>
                </c:pt>
                <c:pt idx="1631" formatCode="General">
                  <c:v>13.848686994480881</c:v>
                </c:pt>
                <c:pt idx="1632" formatCode="General">
                  <c:v>13.851402104526157</c:v>
                </c:pt>
                <c:pt idx="1633" formatCode="General">
                  <c:v>13.85411858427952</c:v>
                </c:pt>
                <c:pt idx="1634" formatCode="General">
                  <c:v>13.856836434871095</c:v>
                </c:pt>
                <c:pt idx="1635" formatCode="General">
                  <c:v>13.859555657429834</c:v>
                </c:pt>
                <c:pt idx="1636" formatCode="General">
                  <c:v>13.862276253083493</c:v>
                </c:pt>
                <c:pt idx="1637" formatCode="General">
                  <c:v>13.864998222958459</c:v>
                </c:pt>
                <c:pt idx="1638" formatCode="General">
                  <c:v>13.867721568180183</c:v>
                </c:pt>
                <c:pt idx="1639" formatCode="General">
                  <c:v>13.870446289872701</c:v>
                </c:pt>
                <c:pt idx="1640" formatCode="General">
                  <c:v>13.873172389159015</c:v>
                </c:pt>
                <c:pt idx="1641" formatCode="General">
                  <c:v>13.875899867160873</c:v>
                </c:pt>
                <c:pt idx="1642" formatCode="General">
                  <c:v>13.878628724998947</c:v>
                </c:pt>
                <c:pt idx="1643" formatCode="General">
                  <c:v>13.88135896379254</c:v>
                </c:pt>
                <c:pt idx="1644" formatCode="General">
                  <c:v>13.884090584660022</c:v>
                </c:pt>
                <c:pt idx="1645" formatCode="General">
                  <c:v>13.88682358871851</c:v>
                </c:pt>
                <c:pt idx="1646" formatCode="General">
                  <c:v>13.889557977084063</c:v>
                </c:pt>
                <c:pt idx="1647" formatCode="General">
                  <c:v>13.89229375087144</c:v>
                </c:pt>
                <c:pt idx="1648" formatCode="General">
                  <c:v>13.895030911194434</c:v>
                </c:pt>
                <c:pt idx="1649" formatCode="General">
                  <c:v>13.897769459165538</c:v>
                </c:pt>
                <c:pt idx="1650" formatCode="General">
                  <c:v>13.900509395896307</c:v>
                </c:pt>
                <c:pt idx="1651" formatCode="General">
                  <c:v>13.903250722497134</c:v>
                </c:pt>
                <c:pt idx="1652" formatCode="General">
                  <c:v>13.905993440077182</c:v>
                </c:pt>
                <c:pt idx="1653" formatCode="General">
                  <c:v>13.908737549744615</c:v>
                </c:pt>
                <c:pt idx="1654" formatCode="General">
                  <c:v>13.911483052606535</c:v>
                </c:pt>
                <c:pt idx="1655" formatCode="General">
                  <c:v>13.91422994976879</c:v>
                </c:pt>
                <c:pt idx="1656" formatCode="General">
                  <c:v>13.916978242336366</c:v>
                </c:pt>
                <c:pt idx="1657" formatCode="General">
                  <c:v>13.919727931413085</c:v>
                </c:pt>
                <c:pt idx="1658" formatCode="General">
                  <c:v>13.922479018101544</c:v>
                </c:pt>
                <c:pt idx="1659" formatCode="General">
                  <c:v>13.925231503503543</c:v>
                </c:pt>
                <c:pt idx="1660" formatCode="General">
                  <c:v>13.927985388719566</c:v>
                </c:pt>
                <c:pt idx="1661" formatCode="General">
                  <c:v>13.930740674849169</c:v>
                </c:pt>
                <c:pt idx="1662" formatCode="General">
                  <c:v>13.933497362990904</c:v>
                </c:pt>
                <c:pt idx="1663" formatCode="General">
                  <c:v>13.936255454242158</c:v>
                </c:pt>
                <c:pt idx="1664" formatCode="General">
                  <c:v>13.939014949699335</c:v>
                </c:pt>
                <c:pt idx="1665" formatCode="General">
                  <c:v>13.941775850457871</c:v>
                </c:pt>
                <c:pt idx="1666" formatCode="General">
                  <c:v>13.944538157612014</c:v>
                </c:pt>
                <c:pt idx="1667" formatCode="General">
                  <c:v>13.947301872255183</c:v>
                </c:pt>
                <c:pt idx="1668" formatCode="General">
                  <c:v>13.950066995479665</c:v>
                </c:pt>
                <c:pt idx="1669" formatCode="General">
                  <c:v>13.952833528376715</c:v>
                </c:pt>
                <c:pt idx="1670" formatCode="General">
                  <c:v>13.955601472036715</c:v>
                </c:pt>
                <c:pt idx="1671" formatCode="General">
                  <c:v>13.95837082754889</c:v>
                </c:pt>
                <c:pt idx="1672" formatCode="General">
                  <c:v>13.9611415960015</c:v>
                </c:pt>
                <c:pt idx="1673" formatCode="General">
                  <c:v>13.963913778481995</c:v>
                </c:pt>
                <c:pt idx="1674" formatCode="General">
                  <c:v>13.966687376076607</c:v>
                </c:pt>
                <c:pt idx="1675" formatCode="General">
                  <c:v>13.969462389870705</c:v>
                </c:pt>
                <c:pt idx="1676" formatCode="General">
                  <c:v>13.972238820948757</c:v>
                </c:pt>
                <c:pt idx="1677" formatCode="General">
                  <c:v>13.975016670394098</c:v>
                </c:pt>
                <c:pt idx="1678" formatCode="General">
                  <c:v>13.977795939289164</c:v>
                </c:pt>
                <c:pt idx="1679" formatCode="General">
                  <c:v>13.980576628715561</c:v>
                </c:pt>
                <c:pt idx="1680" formatCode="General">
                  <c:v>13.983358739753806</c:v>
                </c:pt>
                <c:pt idx="1681" formatCode="General">
                  <c:v>13.986142273483452</c:v>
                </c:pt>
                <c:pt idx="1682" formatCode="General">
                  <c:v>13.988927230983256</c:v>
                </c:pt>
                <c:pt idx="1683" formatCode="General">
                  <c:v>13.991713613330926</c:v>
                </c:pt>
                <c:pt idx="1684" formatCode="General">
                  <c:v>13.994501421603253</c:v>
                </c:pt>
                <c:pt idx="1685" formatCode="General">
                  <c:v>13.997290656876181</c:v>
                </c:pt>
                <c:pt idx="1686" formatCode="General">
                  <c:v>14.000081320224602</c:v>
                </c:pt>
                <c:pt idx="1687" formatCode="General">
                  <c:v>14.002873412722661</c:v>
                </c:pt>
                <c:pt idx="1688" formatCode="General">
                  <c:v>14.005666935443497</c:v>
                </c:pt>
                <c:pt idx="1689" formatCode="General">
                  <c:v>14.008461889459358</c:v>
                </c:pt>
                <c:pt idx="1690" formatCode="General">
                  <c:v>14.011258275841568</c:v>
                </c:pt>
                <c:pt idx="1691" formatCode="General">
                  <c:v>14.014056095660653</c:v>
                </c:pt>
                <c:pt idx="1692" formatCode="General">
                  <c:v>14.016855349986177</c:v>
                </c:pt>
                <c:pt idx="1693" formatCode="General">
                  <c:v>14.019656039886861</c:v>
                </c:pt>
                <c:pt idx="1694" formatCode="General">
                  <c:v>14.022458166430489</c:v>
                </c:pt>
                <c:pt idx="1695" formatCode="General">
                  <c:v>14.025261730684033</c:v>
                </c:pt>
                <c:pt idx="1696" formatCode="General">
                  <c:v>14.02806673371364</c:v>
                </c:pt>
                <c:pt idx="1697" formatCode="General">
                  <c:v>14.030873176584491</c:v>
                </c:pt>
                <c:pt idx="1698" formatCode="General">
                  <c:v>14.033681060360994</c:v>
                </c:pt>
                <c:pt idx="1699" formatCode="General">
                  <c:v>14.036490386106662</c:v>
                </c:pt>
                <c:pt idx="1700" formatCode="General">
                  <c:v>14.039301154884205</c:v>
                </c:pt>
                <c:pt idx="1701" formatCode="General">
                  <c:v>14.042113367755427</c:v>
                </c:pt>
                <c:pt idx="1702" formatCode="General">
                  <c:v>14.044927025781449</c:v>
                </c:pt>
                <c:pt idx="1703" formatCode="General">
                  <c:v>14.047742130022312</c:v>
                </c:pt>
                <c:pt idx="1704" formatCode="General">
                  <c:v>14.05055868153752</c:v>
                </c:pt>
                <c:pt idx="1705" formatCode="General">
                  <c:v>14.05337668138556</c:v>
                </c:pt>
                <c:pt idx="1706" formatCode="General">
                  <c:v>14.056196130624112</c:v>
                </c:pt>
                <c:pt idx="1707" formatCode="General">
                  <c:v>14.05901703031021</c:v>
                </c:pt>
                <c:pt idx="1708" formatCode="General">
                  <c:v>14.061839381499892</c:v>
                </c:pt>
                <c:pt idx="1709" formatCode="General">
                  <c:v>14.06466318524854</c:v>
                </c:pt>
                <c:pt idx="1710" formatCode="General">
                  <c:v>14.067488442610564</c:v>
                </c:pt>
                <c:pt idx="1711" formatCode="General">
                  <c:v>14.070315154639857</c:v>
                </c:pt>
                <c:pt idx="1712" formatCode="General">
                  <c:v>14.073143322389274</c:v>
                </c:pt>
                <c:pt idx="1713" formatCode="General">
                  <c:v>14.075972946911003</c:v>
                </c:pt>
                <c:pt idx="1714" formatCode="General">
                  <c:v>14.078804029256469</c:v>
                </c:pt>
                <c:pt idx="1715" formatCode="General">
                  <c:v>14.081636570476324</c:v>
                </c:pt>
                <c:pt idx="1716" formatCode="General">
                  <c:v>14.084470571620383</c:v>
                </c:pt>
                <c:pt idx="1717" formatCode="General">
                  <c:v>14.087306033737793</c:v>
                </c:pt>
                <c:pt idx="1718" formatCode="General">
                  <c:v>14.090142957876909</c:v>
                </c:pt>
                <c:pt idx="1719" formatCode="General">
                  <c:v>14.092981345085336</c:v>
                </c:pt>
                <c:pt idx="1720" formatCode="General">
                  <c:v>14.095821196409863</c:v>
                </c:pt>
                <c:pt idx="1721" formatCode="General">
                  <c:v>14.098662512896738</c:v>
                </c:pt>
                <c:pt idx="1722" formatCode="General">
                  <c:v>14.101505295591187</c:v>
                </c:pt>
                <c:pt idx="1723" formatCode="General">
                  <c:v>14.104349545538089</c:v>
                </c:pt>
                <c:pt idx="1724" formatCode="General">
                  <c:v>14.107195263781147</c:v>
                </c:pt>
                <c:pt idx="1725" formatCode="General">
                  <c:v>14.110042451363743</c:v>
                </c:pt>
                <c:pt idx="1726" formatCode="General">
                  <c:v>14.112891109328206</c:v>
                </c:pt>
                <c:pt idx="1727" formatCode="General">
                  <c:v>14.11574123871644</c:v>
                </c:pt>
                <c:pt idx="1728" formatCode="General">
                  <c:v>14.118592840569523</c:v>
                </c:pt>
                <c:pt idx="1729" formatCode="General">
                  <c:v>14.121445915927714</c:v>
                </c:pt>
                <c:pt idx="1730" formatCode="General">
                  <c:v>14.124300465830734</c:v>
                </c:pt>
                <c:pt idx="1731" formatCode="General">
                  <c:v>14.127156491317635</c:v>
                </c:pt>
                <c:pt idx="1732" formatCode="General">
                  <c:v>14.130013993426669</c:v>
                </c:pt>
                <c:pt idx="1733" formatCode="General">
                  <c:v>14.132872973195393</c:v>
                </c:pt>
                <c:pt idx="1734" formatCode="General">
                  <c:v>14.135733431660787</c:v>
                </c:pt>
                <c:pt idx="1735" formatCode="General">
                  <c:v>14.138595369859077</c:v>
                </c:pt>
                <c:pt idx="1736" formatCode="General">
                  <c:v>14.141458788825826</c:v>
                </c:pt>
                <c:pt idx="1737" formatCode="General">
                  <c:v>14.144323689596096</c:v>
                </c:pt>
                <c:pt idx="1738" formatCode="General">
                  <c:v>14.147190073203976</c:v>
                </c:pt>
                <c:pt idx="1739" formatCode="General">
                  <c:v>14.15005794068313</c:v>
                </c:pt>
                <c:pt idx="1740" formatCode="General">
                  <c:v>14.152927293066465</c:v>
                </c:pt>
                <c:pt idx="1741" formatCode="General">
                  <c:v>14.155798131386373</c:v>
                </c:pt>
                <c:pt idx="1742" formatCode="General">
                  <c:v>14.158670456674496</c:v>
                </c:pt>
                <c:pt idx="1743" formatCode="General">
                  <c:v>14.161544269961789</c:v>
                </c:pt>
                <c:pt idx="1744" formatCode="General">
                  <c:v>14.164419572278749</c:v>
                </c:pt>
                <c:pt idx="1745" formatCode="General">
                  <c:v>14.167296364655042</c:v>
                </c:pt>
                <c:pt idx="1746" formatCode="General">
                  <c:v>14.170174648119831</c:v>
                </c:pt>
                <c:pt idx="1747" formatCode="General">
                  <c:v>14.173054423701601</c:v>
                </c:pt>
                <c:pt idx="1748" formatCode="General">
                  <c:v>14.175935692428366</c:v>
                </c:pt>
                <c:pt idx="1749" formatCode="General">
                  <c:v>14.178818455327251</c:v>
                </c:pt>
                <c:pt idx="1750" formatCode="General">
                  <c:v>14.181702713425077</c:v>
                </c:pt>
                <c:pt idx="1751" formatCode="General">
                  <c:v>14.184588467747838</c:v>
                </c:pt>
                <c:pt idx="1752" formatCode="General">
                  <c:v>14.187475719321071</c:v>
                </c:pt>
                <c:pt idx="1753" formatCode="General">
                  <c:v>14.190364469169614</c:v>
                </c:pt>
                <c:pt idx="1754" formatCode="General">
                  <c:v>14.193254718317773</c:v>
                </c:pt>
                <c:pt idx="1755" formatCode="General">
                  <c:v>14.196146467789294</c:v>
                </c:pt>
                <c:pt idx="1756" formatCode="General">
                  <c:v>14.199039718607311</c:v>
                </c:pt>
                <c:pt idx="1757" formatCode="General">
                  <c:v>14.20193447179428</c:v>
                </c:pt>
                <c:pt idx="1758" formatCode="General">
                  <c:v>14.204830728372309</c:v>
                </c:pt>
                <c:pt idx="1759" formatCode="General">
                  <c:v>14.20772848936272</c:v>
                </c:pt>
                <c:pt idx="1760" formatCode="General">
                  <c:v>14.210627755786465</c:v>
                </c:pt>
                <c:pt idx="1761" formatCode="General">
                  <c:v>14.213528528663726</c:v>
                </c:pt>
                <c:pt idx="1762" formatCode="General">
                  <c:v>14.216430809014298</c:v>
                </c:pt>
                <c:pt idx="1763" formatCode="General">
                  <c:v>14.21933459785736</c:v>
                </c:pt>
                <c:pt idx="1764" formatCode="General">
                  <c:v>14.222239896211548</c:v>
                </c:pt>
                <c:pt idx="1765" formatCode="General">
                  <c:v>14.225146705094971</c:v>
                </c:pt>
                <c:pt idx="1766" formatCode="General">
                  <c:v>14.228055025525164</c:v>
                </c:pt>
                <c:pt idx="1767" formatCode="General">
                  <c:v>14.230964858519147</c:v>
                </c:pt>
                <c:pt idx="1768" formatCode="General">
                  <c:v>14.233876205093454</c:v>
                </c:pt>
                <c:pt idx="1769" formatCode="General">
                  <c:v>14.236789066264018</c:v>
                </c:pt>
                <c:pt idx="1770" formatCode="General">
                  <c:v>14.239703443046304</c:v>
                </c:pt>
                <c:pt idx="1771" formatCode="General">
                  <c:v>14.242619336455276</c:v>
                </c:pt>
                <c:pt idx="1772" formatCode="General">
                  <c:v>14.24553674750527</c:v>
                </c:pt>
                <c:pt idx="1773" formatCode="General">
                  <c:v>14.248455677210263</c:v>
                </c:pt>
                <c:pt idx="1774" formatCode="General">
                  <c:v>14.25137612658361</c:v>
                </c:pt>
                <c:pt idx="1775" formatCode="General">
                  <c:v>14.254298096638236</c:v>
                </c:pt>
                <c:pt idx="1776" formatCode="General">
                  <c:v>14.257221588386615</c:v>
                </c:pt>
                <c:pt idx="1777" formatCode="General">
                  <c:v>14.260146602840578</c:v>
                </c:pt>
                <c:pt idx="1778" formatCode="General">
                  <c:v>14.263073141011576</c:v>
                </c:pt>
                <c:pt idx="1779" formatCode="General">
                  <c:v>14.266001203910497</c:v>
                </c:pt>
                <c:pt idx="1780" formatCode="General">
                  <c:v>14.268930792547875</c:v>
                </c:pt>
                <c:pt idx="1781" formatCode="General">
                  <c:v>14.271861907933703</c:v>
                </c:pt>
                <c:pt idx="1782" formatCode="General">
                  <c:v>14.274794551077406</c:v>
                </c:pt>
                <c:pt idx="1783" formatCode="General">
                  <c:v>14.277728722988142</c:v>
                </c:pt>
                <c:pt idx="1784" formatCode="General">
                  <c:v>14.280664424674379</c:v>
                </c:pt>
                <c:pt idx="1785" formatCode="General">
                  <c:v>14.283601657144331</c:v>
                </c:pt>
                <c:pt idx="1786" formatCode="General">
                  <c:v>14.28654042140559</c:v>
                </c:pt>
                <c:pt idx="1787" formatCode="General">
                  <c:v>14.289480718465402</c:v>
                </c:pt>
                <c:pt idx="1788" formatCode="General">
                  <c:v>14.292422549330574</c:v>
                </c:pt>
                <c:pt idx="1789" formatCode="General">
                  <c:v>14.295365915007327</c:v>
                </c:pt>
                <c:pt idx="1790" formatCode="General">
                  <c:v>14.298310816501628</c:v>
                </c:pt>
                <c:pt idx="1791" formatCode="General">
                  <c:v>14.301257254818822</c:v>
                </c:pt>
                <c:pt idx="1792" formatCode="General">
                  <c:v>14.304205230964058</c:v>
                </c:pt>
                <c:pt idx="1793" formatCode="General">
                  <c:v>14.307154745941769</c:v>
                </c:pt>
                <c:pt idx="1794" formatCode="General">
                  <c:v>14.310105800756256</c:v>
                </c:pt>
                <c:pt idx="1795" formatCode="General">
                  <c:v>14.313058396411096</c:v>
                </c:pt>
                <c:pt idx="1796" formatCode="General">
                  <c:v>14.316012533909745</c:v>
                </c:pt>
                <c:pt idx="1797" formatCode="General">
                  <c:v>14.318968214255086</c:v>
                </c:pt>
                <c:pt idx="1798" formatCode="General">
                  <c:v>14.321925438449551</c:v>
                </c:pt>
                <c:pt idx="1799" formatCode="General">
                  <c:v>14.324884207495264</c:v>
                </c:pt>
                <c:pt idx="1800" formatCode="General">
                  <c:v>14.327844522393869</c:v>
                </c:pt>
                <c:pt idx="1801" formatCode="General">
                  <c:v>14.330806384146808</c:v>
                </c:pt>
                <c:pt idx="1802" formatCode="General">
                  <c:v>14.333769793754824</c:v>
                </c:pt>
                <c:pt idx="1803" formatCode="General">
                  <c:v>14.336734752218511</c:v>
                </c:pt>
                <c:pt idx="1804" formatCode="General">
                  <c:v>14.339701260537922</c:v>
                </c:pt>
                <c:pt idx="1805" formatCode="General">
                  <c:v>14.342669319712904</c:v>
                </c:pt>
                <c:pt idx="1806" formatCode="General">
                  <c:v>14.345638930742721</c:v>
                </c:pt>
                <c:pt idx="1807" formatCode="General">
                  <c:v>14.348610094626363</c:v>
                </c:pt>
                <c:pt idx="1808" formatCode="General">
                  <c:v>14.351582812362558</c:v>
                </c:pt>
                <c:pt idx="1809" formatCode="General">
                  <c:v>14.354557084949437</c:v>
                </c:pt>
                <c:pt idx="1810" formatCode="General">
                  <c:v>14.357532913384931</c:v>
                </c:pt>
                <c:pt idx="1811" formatCode="General">
                  <c:v>14.360510298666521</c:v>
                </c:pt>
                <c:pt idx="1812" formatCode="General">
                  <c:v>14.363489241791504</c:v>
                </c:pt>
                <c:pt idx="1813" formatCode="General">
                  <c:v>14.366469743756568</c:v>
                </c:pt>
                <c:pt idx="1814" formatCode="General">
                  <c:v>14.369451805558249</c:v>
                </c:pt>
                <c:pt idx="1815" formatCode="General">
                  <c:v>14.372435428192654</c:v>
                </c:pt>
                <c:pt idx="1816" formatCode="General">
                  <c:v>14.375420612655539</c:v>
                </c:pt>
                <c:pt idx="1817" formatCode="General">
                  <c:v>14.378407359942431</c:v>
                </c:pt>
                <c:pt idx="1818" formatCode="General">
                  <c:v>14.381395671048363</c:v>
                </c:pt>
                <c:pt idx="1819" formatCode="General">
                  <c:v>14.384385546968122</c:v>
                </c:pt>
                <c:pt idx="1820" formatCode="General">
                  <c:v>14.387376988696225</c:v>
                </c:pt>
                <c:pt idx="1821" formatCode="General">
                  <c:v>14.390369997226761</c:v>
                </c:pt>
                <c:pt idx="1822" formatCode="General">
                  <c:v>14.393364573553598</c:v>
                </c:pt>
                <c:pt idx="1823" formatCode="General">
                  <c:v>14.396360718670124</c:v>
                </c:pt>
                <c:pt idx="1824" formatCode="General">
                  <c:v>14.399358433569624</c:v>
                </c:pt>
                <c:pt idx="1825" formatCode="General">
                  <c:v>14.402357719244945</c:v>
                </c:pt>
                <c:pt idx="1826" formatCode="General">
                  <c:v>14.405358576688711</c:v>
                </c:pt>
                <c:pt idx="1827" formatCode="General">
                  <c:v>14.408361006893125</c:v>
                </c:pt>
                <c:pt idx="1828" formatCode="General">
                  <c:v>14.411365010850234</c:v>
                </c:pt>
                <c:pt idx="1829" formatCode="General">
                  <c:v>14.414370589551613</c:v>
                </c:pt>
                <c:pt idx="1830" formatCode="General">
                  <c:v>14.41737774398873</c:v>
                </c:pt>
                <c:pt idx="1831" formatCode="General">
                  <c:v>14.420386475152695</c:v>
                </c:pt>
                <c:pt idx="1832" formatCode="General">
                  <c:v>14.423396784034317</c:v>
                </c:pt>
                <c:pt idx="1833" formatCode="General">
                  <c:v>14.426408671624165</c:v>
                </c:pt>
                <c:pt idx="1834" formatCode="General">
                  <c:v>14.429422138912431</c:v>
                </c:pt>
                <c:pt idx="1835" formatCode="General">
                  <c:v>14.43243718688923</c:v>
                </c:pt>
                <c:pt idx="1836" formatCode="General">
                  <c:v>14.435453816544172</c:v>
                </c:pt>
                <c:pt idx="1837" formatCode="General">
                  <c:v>14.438472028866759</c:v>
                </c:pt>
                <c:pt idx="1838" formatCode="General">
                  <c:v>14.441491824846226</c:v>
                </c:pt>
                <c:pt idx="1839" formatCode="General">
                  <c:v>14.444513205471488</c:v>
                </c:pt>
                <c:pt idx="1840" formatCode="General">
                  <c:v>14.44753617173121</c:v>
                </c:pt>
                <c:pt idx="1841" formatCode="General">
                  <c:v>14.450560724613799</c:v>
                </c:pt>
                <c:pt idx="1842" formatCode="General">
                  <c:v>14.453586865107571</c:v>
                </c:pt>
                <c:pt idx="1843" formatCode="General">
                  <c:v>14.456614594200277</c:v>
                </c:pt>
                <c:pt idx="1844" formatCode="General">
                  <c:v>14.459643912879844</c:v>
                </c:pt>
                <c:pt idx="1845" formatCode="General">
                  <c:v>14.462674822133515</c:v>
                </c:pt>
                <c:pt idx="1846" formatCode="General">
                  <c:v>14.46570732294866</c:v>
                </c:pt>
                <c:pt idx="1847" formatCode="General">
                  <c:v>14.468741416312213</c:v>
                </c:pt>
                <c:pt idx="1848" formatCode="General">
                  <c:v>14.471777103210956</c:v>
                </c:pt>
                <c:pt idx="1849" formatCode="General">
                  <c:v>14.474814384631454</c:v>
                </c:pt>
                <c:pt idx="1850" formatCode="General">
                  <c:v>14.47785326156002</c:v>
                </c:pt>
                <c:pt idx="1851" formatCode="General">
                  <c:v>14.48089373498274</c:v>
                </c:pt>
                <c:pt idx="1852" formatCode="General">
                  <c:v>14.483935805885595</c:v>
                </c:pt>
                <c:pt idx="1853" formatCode="General">
                  <c:v>14.486979475254142</c:v>
                </c:pt>
                <c:pt idx="1854" formatCode="General">
                  <c:v>14.490024744073947</c:v>
                </c:pt>
                <c:pt idx="1855" formatCode="General">
                  <c:v>14.493071613330281</c:v>
                </c:pt>
                <c:pt idx="1856" formatCode="General">
                  <c:v>14.496120084008213</c:v>
                </c:pt>
                <c:pt idx="1857" formatCode="General">
                  <c:v>14.499170157092582</c:v>
                </c:pt>
                <c:pt idx="1858" formatCode="General">
                  <c:v>14.502221833568163</c:v>
                </c:pt>
                <c:pt idx="1859" formatCode="General">
                  <c:v>14.505275114419343</c:v>
                </c:pt>
                <c:pt idx="1860" formatCode="General">
                  <c:v>14.508330000630488</c:v>
                </c:pt>
                <c:pt idx="1861" formatCode="General">
                  <c:v>14.511386493185716</c:v>
                </c:pt>
                <c:pt idx="1862" formatCode="General">
                  <c:v>14.514444593068935</c:v>
                </c:pt>
                <c:pt idx="1863" formatCode="General">
                  <c:v>14.517504301263971</c:v>
                </c:pt>
                <c:pt idx="1864" formatCode="General">
                  <c:v>14.520565618754381</c:v>
                </c:pt>
                <c:pt idx="1865" formatCode="General">
                  <c:v>14.523628546523605</c:v>
                </c:pt>
                <c:pt idx="1866" formatCode="General">
                  <c:v>14.526693085554852</c:v>
                </c:pt>
                <c:pt idx="1867" formatCode="General">
                  <c:v>14.529759236831275</c:v>
                </c:pt>
                <c:pt idx="1868" formatCode="General">
                  <c:v>14.532827001335802</c:v>
                </c:pt>
                <c:pt idx="1869" formatCode="General">
                  <c:v>14.535896380051188</c:v>
                </c:pt>
                <c:pt idx="1870" formatCode="General">
                  <c:v>14.538967373960062</c:v>
                </c:pt>
                <c:pt idx="1871" formatCode="General">
                  <c:v>14.542039984044909</c:v>
                </c:pt>
                <c:pt idx="1872" formatCode="General">
                  <c:v>14.54511421128802</c:v>
                </c:pt>
                <c:pt idx="1873" formatCode="General">
                  <c:v>14.548190056671604</c:v>
                </c:pt>
                <c:pt idx="1874" formatCode="General">
                  <c:v>14.551267521177637</c:v>
                </c:pt>
                <c:pt idx="1875" formatCode="General">
                  <c:v>14.554346605788146</c:v>
                </c:pt>
                <c:pt idx="1876" formatCode="General">
                  <c:v>14.557427311484775</c:v>
                </c:pt>
                <c:pt idx="1877" formatCode="General">
                  <c:v>14.560509639249267</c:v>
                </c:pt>
                <c:pt idx="1878" formatCode="General">
                  <c:v>14.563593590063038</c:v>
                </c:pt>
                <c:pt idx="1879" formatCode="General">
                  <c:v>14.566679164907521</c:v>
                </c:pt>
                <c:pt idx="1880" formatCode="General">
                  <c:v>14.569766364763947</c:v>
                </c:pt>
                <c:pt idx="1881" formatCode="General">
                  <c:v>14.572855190613531</c:v>
                </c:pt>
                <c:pt idx="1882" formatCode="General">
                  <c:v>14.575945643437167</c:v>
                </c:pt>
                <c:pt idx="1883" formatCode="General">
                  <c:v>14.579037724215947</c:v>
                </c:pt>
                <c:pt idx="1884" formatCode="General">
                  <c:v>14.582131433930536</c:v>
                </c:pt>
                <c:pt idx="1885" formatCode="General">
                  <c:v>14.585226773561676</c:v>
                </c:pt>
                <c:pt idx="1886" formatCode="General">
                  <c:v>14.588323744090005</c:v>
                </c:pt>
                <c:pt idx="1887" formatCode="General">
                  <c:v>14.591422346495968</c:v>
                </c:pt>
                <c:pt idx="1888" formatCode="General">
                  <c:v>14.594522581760016</c:v>
                </c:pt>
                <c:pt idx="1889" formatCode="General">
                  <c:v>14.597624450862451</c:v>
                </c:pt>
                <c:pt idx="1890" formatCode="General">
                  <c:v>14.600727954783478</c:v>
                </c:pt>
                <c:pt idx="1891" formatCode="General">
                  <c:v>14.603833094503219</c:v>
                </c:pt>
                <c:pt idx="1892" formatCode="General">
                  <c:v>14.606939871001776</c:v>
                </c:pt>
                <c:pt idx="1893" formatCode="General">
                  <c:v>14.610048285259092</c:v>
                </c:pt>
                <c:pt idx="1894" formatCode="General">
                  <c:v>14.613158338254996</c:v>
                </c:pt>
                <c:pt idx="1895" formatCode="General">
                  <c:v>14.616270030969449</c:v>
                </c:pt>
                <c:pt idx="1896" formatCode="General">
                  <c:v>14.619383364382063</c:v>
                </c:pt>
                <c:pt idx="1897" formatCode="General">
                  <c:v>14.62249833947258</c:v>
                </c:pt>
                <c:pt idx="1898" formatCode="General">
                  <c:v>14.625614957220654</c:v>
                </c:pt>
                <c:pt idx="1899" formatCode="General">
                  <c:v>14.628733218605744</c:v>
                </c:pt>
                <c:pt idx="1900" formatCode="General">
                  <c:v>14.631853124607398</c:v>
                </c:pt>
                <c:pt idx="1901" formatCode="General">
                  <c:v>14.634974676205022</c:v>
                </c:pt>
                <c:pt idx="1902" formatCode="General">
                  <c:v>14.638097874378026</c:v>
                </c:pt>
                <c:pt idx="1903" formatCode="General">
                  <c:v>14.641222720105759</c:v>
                </c:pt>
                <c:pt idx="1904" formatCode="General">
                  <c:v>14.64434921436745</c:v>
                </c:pt>
                <c:pt idx="1905" formatCode="General">
                  <c:v>14.647477358142419</c:v>
                </c:pt>
                <c:pt idx="1906" formatCode="General">
                  <c:v>14.650607152409833</c:v>
                </c:pt>
                <c:pt idx="1907" formatCode="General">
                  <c:v>14.653738598148855</c:v>
                </c:pt>
                <c:pt idx="1908" formatCode="General">
                  <c:v>14.656871696338621</c:v>
                </c:pt>
                <c:pt idx="1909" formatCode="General">
                  <c:v>14.660006447958258</c:v>
                </c:pt>
                <c:pt idx="1910" formatCode="General">
                  <c:v>14.663142853986754</c:v>
                </c:pt>
                <c:pt idx="1911" formatCode="General">
                  <c:v>14.666280915403265</c:v>
                </c:pt>
                <c:pt idx="1912" formatCode="General">
                  <c:v>14.669420633186668</c:v>
                </c:pt>
                <c:pt idx="1913" formatCode="General">
                  <c:v>14.672562008316156</c:v>
                </c:pt>
                <c:pt idx="1914" formatCode="General">
                  <c:v>14.675705041770575</c:v>
                </c:pt>
                <c:pt idx="1915" formatCode="General">
                  <c:v>14.678849734528978</c:v>
                </c:pt>
                <c:pt idx="1916" formatCode="General">
                  <c:v>14.681996087570242</c:v>
                </c:pt>
                <c:pt idx="1917" formatCode="General">
                  <c:v>14.685144101873421</c:v>
                </c:pt>
                <c:pt idx="1918" formatCode="General">
                  <c:v>14.688293778417401</c:v>
                </c:pt>
                <c:pt idx="1919" formatCode="General">
                  <c:v>14.691445118181131</c:v>
                </c:pt>
                <c:pt idx="1920" formatCode="General">
                  <c:v>14.694598122143564</c:v>
                </c:pt>
                <c:pt idx="1921" formatCode="General">
                  <c:v>14.697752791283698</c:v>
                </c:pt>
                <c:pt idx="1922" formatCode="General">
                  <c:v>14.700909126580456</c:v>
                </c:pt>
                <c:pt idx="1923" formatCode="General">
                  <c:v>14.704067129012822</c:v>
                </c:pt>
                <c:pt idx="1924" formatCode="General">
                  <c:v>14.707226799559752</c:v>
                </c:pt>
                <c:pt idx="1925" formatCode="General">
                  <c:v>14.710388139200305</c:v>
                </c:pt>
                <c:pt idx="1926" formatCode="General">
                  <c:v>14.713551148913474</c:v>
                </c:pt>
                <c:pt idx="1927" formatCode="General">
                  <c:v>14.716715829678289</c:v>
                </c:pt>
                <c:pt idx="1928" formatCode="General">
                  <c:v>14.719882182473793</c:v>
                </c:pt>
                <c:pt idx="1929" formatCode="General">
                  <c:v>14.723050208279115</c:v>
                </c:pt>
                <c:pt idx="1930" formatCode="General">
                  <c:v>14.726219908073366</c:v>
                </c:pt>
                <c:pt idx="1931" formatCode="General">
                  <c:v>14.729391282835694</c:v>
                </c:pt>
                <c:pt idx="1932" formatCode="General">
                  <c:v>14.732564333545353</c:v>
                </c:pt>
                <c:pt idx="1933" formatCode="General">
                  <c:v>14.735739061181482</c:v>
                </c:pt>
                <c:pt idx="1934" formatCode="General">
                  <c:v>14.738915466723489</c:v>
                </c:pt>
                <c:pt idx="1935" formatCode="General">
                  <c:v>14.742093551150521</c:v>
                </c:pt>
                <c:pt idx="1936" formatCode="General">
                  <c:v>14.745273315442057</c:v>
                </c:pt>
                <c:pt idx="1937" formatCode="General">
                  <c:v>14.748454760577502</c:v>
                </c:pt>
                <c:pt idx="1938" formatCode="General">
                  <c:v>14.751637887536349</c:v>
                </c:pt>
                <c:pt idx="1939" formatCode="General">
                  <c:v>14.754822697298037</c:v>
                </c:pt>
                <c:pt idx="1940" formatCode="General">
                  <c:v>14.758009190842269</c:v>
                </c:pt>
                <c:pt idx="1941" formatCode="General">
                  <c:v>14.761197369148606</c:v>
                </c:pt>
                <c:pt idx="1942" formatCode="General">
                  <c:v>14.764387233196823</c:v>
                </c:pt>
                <c:pt idx="1943" formatCode="General">
                  <c:v>14.767578783966639</c:v>
                </c:pt>
                <c:pt idx="1944" formatCode="General">
                  <c:v>14.770772022437971</c:v>
                </c:pt>
                <c:pt idx="1945" formatCode="General">
                  <c:v>14.773966949590733</c:v>
                </c:pt>
                <c:pt idx="1946" formatCode="General">
                  <c:v>14.777163566404878</c:v>
                </c:pt>
                <c:pt idx="1947" formatCode="General">
                  <c:v>14.780361873860578</c:v>
                </c:pt>
                <c:pt idx="1948" formatCode="General">
                  <c:v>14.783561872937941</c:v>
                </c:pt>
                <c:pt idx="1949" formatCode="General">
                  <c:v>14.786763564617155</c:v>
                </c:pt>
                <c:pt idx="1950" formatCode="General">
                  <c:v>14.789966949878691</c:v>
                </c:pt>
                <c:pt idx="1951" formatCode="General">
                  <c:v>14.793172029702898</c:v>
                </c:pt>
                <c:pt idx="1952" formatCode="General">
                  <c:v>14.79637880507026</c:v>
                </c:pt>
                <c:pt idx="1953" formatCode="General">
                  <c:v>14.799587276961468</c:v>
                </c:pt>
                <c:pt idx="1954" formatCode="General">
                  <c:v>14.802797446357268</c:v>
                </c:pt>
                <c:pt idx="1955" formatCode="General">
                  <c:v>14.806009314238318</c:v>
                </c:pt>
                <c:pt idx="1956" formatCode="General">
                  <c:v>14.809222881585706</c:v>
                </c:pt>
                <c:pt idx="1957" formatCode="General">
                  <c:v>14.812438149380347</c:v>
                </c:pt>
                <c:pt idx="1958" formatCode="General">
                  <c:v>14.815655118603416</c:v>
                </c:pt>
                <c:pt idx="1959" formatCode="General">
                  <c:v>14.818873790236227</c:v>
                </c:pt>
                <c:pt idx="1960" formatCode="General">
                  <c:v>14.822094165260026</c:v>
                </c:pt>
                <c:pt idx="1961" formatCode="General">
                  <c:v>14.825316244656443</c:v>
                </c:pt>
                <c:pt idx="1962" formatCode="General">
                  <c:v>14.828540029406945</c:v>
                </c:pt>
                <c:pt idx="1963" formatCode="General">
                  <c:v>14.831765520493324</c:v>
                </c:pt>
                <c:pt idx="1964" formatCode="General">
                  <c:v>14.834992718897405</c:v>
                </c:pt>
                <c:pt idx="1965" formatCode="General">
                  <c:v>14.838221625601252</c:v>
                </c:pt>
                <c:pt idx="1966" formatCode="General">
                  <c:v>14.841452241586849</c:v>
                </c:pt>
                <c:pt idx="1967" formatCode="General">
                  <c:v>14.844684567836589</c:v>
                </c:pt>
                <c:pt idx="1968" formatCode="General">
                  <c:v>14.847918605332744</c:v>
                </c:pt>
                <c:pt idx="1969" formatCode="General">
                  <c:v>14.851154355057922</c:v>
                </c:pt>
                <c:pt idx="1970" formatCode="General">
                  <c:v>14.854391817994742</c:v>
                </c:pt>
                <c:pt idx="1971" formatCode="General">
                  <c:v>14.857630995126037</c:v>
                </c:pt>
                <c:pt idx="1972" formatCode="General">
                  <c:v>14.860871887434778</c:v>
                </c:pt>
                <c:pt idx="1973" formatCode="General">
                  <c:v>14.864114495904074</c:v>
                </c:pt>
                <c:pt idx="1974" formatCode="General">
                  <c:v>14.867358821517183</c:v>
                </c:pt>
                <c:pt idx="1975" formatCode="General">
                  <c:v>14.870604865257596</c:v>
                </c:pt>
                <c:pt idx="1976" formatCode="General">
                  <c:v>14.873852628108796</c:v>
                </c:pt>
                <c:pt idx="1977" formatCode="General">
                  <c:v>14.877102111054608</c:v>
                </c:pt>
                <c:pt idx="1978" formatCode="General">
                  <c:v>14.88035331507891</c:v>
                </c:pt>
                <c:pt idx="1979" formatCode="General">
                  <c:v>14.88360624116574</c:v>
                </c:pt>
                <c:pt idx="1980" formatCode="General">
                  <c:v>14.886860890299445</c:v>
                </c:pt>
                <c:pt idx="1981" formatCode="General">
                  <c:v>14.890117263464326</c:v>
                </c:pt>
                <c:pt idx="1982" formatCode="General">
                  <c:v>14.893375361645079</c:v>
                </c:pt>
                <c:pt idx="1983" formatCode="General">
                  <c:v>14.896635185826399</c:v>
                </c:pt>
                <c:pt idx="1984" formatCode="General">
                  <c:v>14.899896736993323</c:v>
                </c:pt>
                <c:pt idx="1985" formatCode="General">
                  <c:v>14.90316001613092</c:v>
                </c:pt>
                <c:pt idx="1986" formatCode="General">
                  <c:v>14.906425024224575</c:v>
                </c:pt>
                <c:pt idx="1987" formatCode="General">
                  <c:v>14.909691762259703</c:v>
                </c:pt>
                <c:pt idx="1988" formatCode="General">
                  <c:v>14.912960231222071</c:v>
                </c:pt>
                <c:pt idx="1989" formatCode="General">
                  <c:v>14.916230432097619</c:v>
                </c:pt>
                <c:pt idx="1990" formatCode="General">
                  <c:v>14.919502365872319</c:v>
                </c:pt>
                <c:pt idx="1991" formatCode="General">
                  <c:v>14.922776033532521</c:v>
                </c:pt>
                <c:pt idx="1992" formatCode="General">
                  <c:v>14.926051436064789</c:v>
                </c:pt>
                <c:pt idx="1993" formatCode="General">
                  <c:v>14.929328574455724</c:v>
                </c:pt>
                <c:pt idx="1994" formatCode="General">
                  <c:v>14.932607449692275</c:v>
                </c:pt>
                <c:pt idx="1995" formatCode="General">
                  <c:v>14.935888062761526</c:v>
                </c:pt>
                <c:pt idx="1996" formatCode="General">
                  <c:v>14.939170414650835</c:v>
                </c:pt>
                <c:pt idx="1997" formatCode="General">
                  <c:v>14.942454506347659</c:v>
                </c:pt>
                <c:pt idx="1998" formatCode="General">
                  <c:v>14.94574033883989</c:v>
                </c:pt>
                <c:pt idx="1999" formatCode="General">
                  <c:v>14.949027913115433</c:v>
                </c:pt>
                <c:pt idx="2000" formatCode="General">
                  <c:v>14.952317230162466</c:v>
                </c:pt>
                <c:pt idx="2001" formatCode="General">
                  <c:v>14.955608290969469</c:v>
                </c:pt>
                <c:pt idx="2002" formatCode="General">
                  <c:v>14.958901096525036</c:v>
                </c:pt>
                <c:pt idx="2003" formatCode="General">
                  <c:v>14.962195647818152</c:v>
                </c:pt>
                <c:pt idx="2004" formatCode="General">
                  <c:v>14.965491945837828</c:v>
                </c:pt>
                <c:pt idx="2005" formatCode="General">
                  <c:v>14.96878999157342</c:v>
                </c:pt>
                <c:pt idx="2006" formatCode="General">
                  <c:v>14.972089786014614</c:v>
                </c:pt>
                <c:pt idx="2007" formatCode="General">
                  <c:v>14.975391330151156</c:v>
                </c:pt>
                <c:pt idx="2008" formatCode="General">
                  <c:v>14.978694624973192</c:v>
                </c:pt>
                <c:pt idx="2009" formatCode="General">
                  <c:v>14.981999671470973</c:v>
                </c:pt>
                <c:pt idx="2010" formatCode="General">
                  <c:v>14.985306470635074</c:v>
                </c:pt>
                <c:pt idx="2011" formatCode="General">
                  <c:v>14.988615023456365</c:v>
                </c:pt>
                <c:pt idx="2012" formatCode="General">
                  <c:v>14.99192533092592</c:v>
                </c:pt>
                <c:pt idx="2013" formatCode="General">
                  <c:v>14.995237394035012</c:v>
                </c:pt>
                <c:pt idx="2014" formatCode="General">
                  <c:v>14.998551213775272</c:v>
                </c:pt>
                <c:pt idx="2015" formatCode="General">
                  <c:v>15.001866791138555</c:v>
                </c:pt>
                <c:pt idx="2016" formatCode="General">
                  <c:v>15.005184127116946</c:v>
                </c:pt>
                <c:pt idx="2017" formatCode="General">
                  <c:v>15.008503222702879</c:v>
                </c:pt>
                <c:pt idx="2018" formatCode="General">
                  <c:v>15.011824078888964</c:v>
                </c:pt>
                <c:pt idx="2019" formatCode="General">
                  <c:v>15.015146696668099</c:v>
                </c:pt>
                <c:pt idx="2020" formatCode="General">
                  <c:v>15.018471077033563</c:v>
                </c:pt>
                <c:pt idx="2021" formatCode="General">
                  <c:v>15.021797220978751</c:v>
                </c:pt>
                <c:pt idx="2022" formatCode="General">
                  <c:v>15.025125129497503</c:v>
                </c:pt>
                <c:pt idx="2023" formatCode="General">
                  <c:v>15.02845480358374</c:v>
                </c:pt>
                <c:pt idx="2024" formatCode="General">
                  <c:v>15.031786244231856</c:v>
                </c:pt>
                <c:pt idx="2025" formatCode="General">
                  <c:v>15.035119452436451</c:v>
                </c:pt>
                <c:pt idx="2026" formatCode="General">
                  <c:v>15.038454429192425</c:v>
                </c:pt>
                <c:pt idx="2027" formatCode="General">
                  <c:v>15.041791175494943</c:v>
                </c:pt>
                <c:pt idx="2028" formatCode="General">
                  <c:v>15.045129692339508</c:v>
                </c:pt>
                <c:pt idx="2029" formatCode="General">
                  <c:v>15.048469980721906</c:v>
                </c:pt>
                <c:pt idx="2030" formatCode="General">
                  <c:v>15.051812041638144</c:v>
                </c:pt>
                <c:pt idx="2031" formatCode="General">
                  <c:v>15.055155876084692</c:v>
                </c:pt>
                <c:pt idx="2032" formatCode="General">
                  <c:v>15.058501485058192</c:v>
                </c:pt>
                <c:pt idx="2033" formatCode="General">
                  <c:v>15.061848869555634</c:v>
                </c:pt>
                <c:pt idx="2034" formatCode="General">
                  <c:v>15.065198030574333</c:v>
                </c:pt>
                <c:pt idx="2035" formatCode="General">
                  <c:v>15.068548969111946</c:v>
                </c:pt>
                <c:pt idx="2036" formatCode="General">
                  <c:v>15.071901686166301</c:v>
                </c:pt>
                <c:pt idx="2037" formatCode="General">
                  <c:v>15.07525618273575</c:v>
                </c:pt>
                <c:pt idx="2038" formatCode="General">
                  <c:v>15.078612459818768</c:v>
                </c:pt>
                <c:pt idx="2039" formatCode="General">
                  <c:v>15.081970518414304</c:v>
                </c:pt>
                <c:pt idx="2040" formatCode="General">
                  <c:v>15.085330359521546</c:v>
                </c:pt>
                <c:pt idx="2041" formatCode="General">
                  <c:v>15.088691984140052</c:v>
                </c:pt>
                <c:pt idx="2042" formatCode="General">
                  <c:v>15.092055393269654</c:v>
                </c:pt>
                <c:pt idx="2043" formatCode="General">
                  <c:v>15.095420587910558</c:v>
                </c:pt>
                <c:pt idx="2044" formatCode="General">
                  <c:v>15.098787569063347</c:v>
                </c:pt>
                <c:pt idx="2045" formatCode="General">
                  <c:v>15.102156337728843</c:v>
                </c:pt>
                <c:pt idx="2046" formatCode="General">
                  <c:v>15.105526894908271</c:v>
                </c:pt>
                <c:pt idx="2047" formatCode="General">
                  <c:v>15.108899241603238</c:v>
                </c:pt>
                <c:pt idx="2048" formatCode="General">
                  <c:v>15.11227337881553</c:v>
                </c:pt>
                <c:pt idx="2049" formatCode="General">
                  <c:v>15.11564930754751</c:v>
                </c:pt>
                <c:pt idx="2050" formatCode="General">
                  <c:v>15.119027028801712</c:v>
                </c:pt>
                <c:pt idx="2051" formatCode="General">
                  <c:v>15.122406543581041</c:v>
                </c:pt>
                <c:pt idx="2052" formatCode="General">
                  <c:v>15.125787852888871</c:v>
                </c:pt>
                <c:pt idx="2053" formatCode="General">
                  <c:v>15.129170957728837</c:v>
                </c:pt>
                <c:pt idx="2054" formatCode="General">
                  <c:v>15.13255585910496</c:v>
                </c:pt>
                <c:pt idx="2055" formatCode="General">
                  <c:v>15.135942558021618</c:v>
                </c:pt>
                <c:pt idx="2056" formatCode="General">
                  <c:v>15.139331055483591</c:v>
                </c:pt>
                <c:pt idx="2057" formatCode="General">
                  <c:v>15.142721352495919</c:v>
                </c:pt>
                <c:pt idx="2058" formatCode="General">
                  <c:v>15.14611345006406</c:v>
                </c:pt>
                <c:pt idx="2059" formatCode="General">
                  <c:v>15.149507349193938</c:v>
                </c:pt>
                <c:pt idx="2060" formatCode="General">
                  <c:v>15.152903050891762</c:v>
                </c:pt>
                <c:pt idx="2061" formatCode="General">
                  <c:v>15.156300556164103</c:v>
                </c:pt>
                <c:pt idx="2062" formatCode="General">
                  <c:v>15.159699866017991</c:v>
                </c:pt>
                <c:pt idx="2063" formatCode="General">
                  <c:v>15.163100981460733</c:v>
                </c:pt>
                <c:pt idx="2064" formatCode="General">
                  <c:v>15.166503903500073</c:v>
                </c:pt>
                <c:pt idx="2065" formatCode="General">
                  <c:v>15.169908633144216</c:v>
                </c:pt>
                <c:pt idx="2066" formatCode="General">
                  <c:v>15.173315171401605</c:v>
                </c:pt>
                <c:pt idx="2067" formatCode="General">
                  <c:v>15.176723519281168</c:v>
                </c:pt>
                <c:pt idx="2068" formatCode="General">
                  <c:v>15.180133677792222</c:v>
                </c:pt>
                <c:pt idx="2069" formatCode="General">
                  <c:v>15.183545647944451</c:v>
                </c:pt>
                <c:pt idx="2070" formatCode="General">
                  <c:v>15.186959430747995</c:v>
                </c:pt>
                <c:pt idx="2071" formatCode="General">
                  <c:v>15.190375027213268</c:v>
                </c:pt>
                <c:pt idx="2072" formatCode="General">
                  <c:v>15.193792438351263</c:v>
                </c:pt>
                <c:pt idx="2073" formatCode="General">
                  <c:v>15.197211665173276</c:v>
                </c:pt>
                <c:pt idx="2074" formatCode="General">
                  <c:v>15.200632708690932</c:v>
                </c:pt>
                <c:pt idx="2075" formatCode="General">
                  <c:v>15.204055569916431</c:v>
                </c:pt>
                <c:pt idx="2076" formatCode="General">
                  <c:v>15.20748024986232</c:v>
                </c:pt>
                <c:pt idx="2077" formatCode="General">
                  <c:v>15.210906749541554</c:v>
                </c:pt>
                <c:pt idx="2078" formatCode="General">
                  <c:v>15.214335069967463</c:v>
                </c:pt>
                <c:pt idx="2079" formatCode="General">
                  <c:v>15.217765212153832</c:v>
                </c:pt>
                <c:pt idx="2080" formatCode="General">
                  <c:v>15.221197177114924</c:v>
                </c:pt>
                <c:pt idx="2081" formatCode="General">
                  <c:v>15.224630965865405</c:v>
                </c:pt>
                <c:pt idx="2082" formatCode="General">
                  <c:v>15.228066579420272</c:v>
                </c:pt>
                <c:pt idx="2083" formatCode="General">
                  <c:v>15.231504018795064</c:v>
                </c:pt>
                <c:pt idx="2084" formatCode="General">
                  <c:v>15.234943285005675</c:v>
                </c:pt>
                <c:pt idx="2085" formatCode="General">
                  <c:v>15.238384379068487</c:v>
                </c:pt>
                <c:pt idx="2086" formatCode="General">
                  <c:v>15.241827302000299</c:v>
                </c:pt>
                <c:pt idx="2087" formatCode="General">
                  <c:v>15.245272054818349</c:v>
                </c:pt>
                <c:pt idx="2088" formatCode="General">
                  <c:v>15.248718638540371</c:v>
                </c:pt>
                <c:pt idx="2089" formatCode="General">
                  <c:v>15.252167054184383</c:v>
                </c:pt>
                <c:pt idx="2090" formatCode="General">
                  <c:v>15.255617302769044</c:v>
                </c:pt>
                <c:pt idx="2091" formatCode="General">
                  <c:v>15.259069385313355</c:v>
                </c:pt>
                <c:pt idx="2092" formatCode="General">
                  <c:v>15.262523302836756</c:v>
                </c:pt>
                <c:pt idx="2093" formatCode="General">
                  <c:v>15.265979056359249</c:v>
                </c:pt>
                <c:pt idx="2094" formatCode="General">
                  <c:v>15.269436646901122</c:v>
                </c:pt>
                <c:pt idx="2095" formatCode="General">
                  <c:v>15.272896075483283</c:v>
                </c:pt>
                <c:pt idx="2096" formatCode="General">
                  <c:v>15.276357343126955</c:v>
                </c:pt>
                <c:pt idx="2097" formatCode="General">
                  <c:v>15.279820450854031</c:v>
                </c:pt>
                <c:pt idx="2098" formatCode="General">
                  <c:v>15.283285399686669</c:v>
                </c:pt>
                <c:pt idx="2099" formatCode="General">
                  <c:v>15.286752190647553</c:v>
                </c:pt>
                <c:pt idx="2100" formatCode="General">
                  <c:v>15.290220824759842</c:v>
                </c:pt>
                <c:pt idx="2101" formatCode="General">
                  <c:v>15.293691303047211</c:v>
                </c:pt>
                <c:pt idx="2102" formatCode="General">
                  <c:v>15.297163626533809</c:v>
                </c:pt>
                <c:pt idx="2103" formatCode="General">
                  <c:v>15.300637796244169</c:v>
                </c:pt>
                <c:pt idx="2104" formatCode="General">
                  <c:v>15.304113813203401</c:v>
                </c:pt>
                <c:pt idx="2105" formatCode="General">
                  <c:v>15.30759167843703</c:v>
                </c:pt>
                <c:pt idx="2106" formatCode="General">
                  <c:v>15.311071392971112</c:v>
                </c:pt>
                <c:pt idx="2107" formatCode="General">
                  <c:v>15.314552957832243</c:v>
                </c:pt>
                <c:pt idx="2108" formatCode="General">
                  <c:v>15.318036374047322</c:v>
                </c:pt>
                <c:pt idx="2109" formatCode="General">
                  <c:v>15.321521642643958</c:v>
                </c:pt>
                <c:pt idx="2110" formatCode="General">
                  <c:v>15.325008764650052</c:v>
                </c:pt>
                <c:pt idx="2111" formatCode="General">
                  <c:v>15.328497741094203</c:v>
                </c:pt>
                <c:pt idx="2112" formatCode="General">
                  <c:v>15.33198857300536</c:v>
                </c:pt>
                <c:pt idx="2113" formatCode="General">
                  <c:v>15.335481261413046</c:v>
                </c:pt>
                <c:pt idx="2114" formatCode="General">
                  <c:v>15.338975807347248</c:v>
                </c:pt>
                <c:pt idx="2115" formatCode="General">
                  <c:v>15.342472211838473</c:v>
                </c:pt>
                <c:pt idx="2116" formatCode="General">
                  <c:v>15.345970475917754</c:v>
                </c:pt>
                <c:pt idx="2117" formatCode="General">
                  <c:v>15.349470600616623</c:v>
                </c:pt>
                <c:pt idx="2118" formatCode="General">
                  <c:v>15.352972586967089</c:v>
                </c:pt>
                <c:pt idx="2119" formatCode="General">
                  <c:v>15.356476436001719</c:v>
                </c:pt>
                <c:pt idx="2120" formatCode="General">
                  <c:v>15.359982148753669</c:v>
                </c:pt>
                <c:pt idx="2121" formatCode="General">
                  <c:v>15.363489726256418</c:v>
                </c:pt>
                <c:pt idx="2122" formatCode="General">
                  <c:v>15.366999169544171</c:v>
                </c:pt>
                <c:pt idx="2123" formatCode="General">
                  <c:v>15.370510479651506</c:v>
                </c:pt>
                <c:pt idx="2124" formatCode="General">
                  <c:v>15.374023657613591</c:v>
                </c:pt>
                <c:pt idx="2125" formatCode="General">
                  <c:v>15.377538704466147</c:v>
                </c:pt>
                <c:pt idx="2126" formatCode="General">
                  <c:v>15.381055621245475</c:v>
                </c:pt>
                <c:pt idx="2127" formatCode="General">
                  <c:v>15.384574408988199</c:v>
                </c:pt>
                <c:pt idx="2128" formatCode="General">
                  <c:v>15.388095068731744</c:v>
                </c:pt>
                <c:pt idx="2129" formatCode="General">
                  <c:v>15.391617601513881</c:v>
                </c:pt>
                <c:pt idx="2130" formatCode="General">
                  <c:v>15.395142008373041</c:v>
                </c:pt>
                <c:pt idx="2131" formatCode="General">
                  <c:v>15.398668290348072</c:v>
                </c:pt>
                <c:pt idx="2132" formatCode="General">
                  <c:v>15.402196448478531</c:v>
                </c:pt>
                <c:pt idx="2133" formatCode="General">
                  <c:v>15.405726483804379</c:v>
                </c:pt>
                <c:pt idx="2134" formatCode="General">
                  <c:v>15.409258397366187</c:v>
                </c:pt>
                <c:pt idx="2135" formatCode="General">
                  <c:v>15.412792190205149</c:v>
                </c:pt>
                <c:pt idx="2136" formatCode="General">
                  <c:v>15.416327863362834</c:v>
                </c:pt>
                <c:pt idx="2137" formatCode="General">
                  <c:v>15.419865417881514</c:v>
                </c:pt>
                <c:pt idx="2138" formatCode="General">
                  <c:v>15.42340485480408</c:v>
                </c:pt>
                <c:pt idx="2139" formatCode="General">
                  <c:v>15.426946175173804</c:v>
                </c:pt>
                <c:pt idx="2140" formatCode="General">
                  <c:v>15.430489380034569</c:v>
                </c:pt>
                <c:pt idx="2141" formatCode="General">
                  <c:v>15.434034470430895</c:v>
                </c:pt>
                <c:pt idx="2142" formatCode="General">
                  <c:v>15.437581447407895</c:v>
                </c:pt>
                <c:pt idx="2143" formatCode="General">
                  <c:v>15.441130312011195</c:v>
                </c:pt>
                <c:pt idx="2144" formatCode="General">
                  <c:v>15.444681065286872</c:v>
                </c:pt>
                <c:pt idx="2145" formatCode="General">
                  <c:v>15.448233708281876</c:v>
                </c:pt>
                <c:pt idx="2146" formatCode="General">
                  <c:v>15.451788242043493</c:v>
                </c:pt>
                <c:pt idx="2147" formatCode="General">
                  <c:v>15.455344667619608</c:v>
                </c:pt>
                <c:pt idx="2148" formatCode="General">
                  <c:v>15.458902986058877</c:v>
                </c:pt>
                <c:pt idx="2149" formatCode="General">
                  <c:v>15.462463198410292</c:v>
                </c:pt>
                <c:pt idx="2150" formatCode="General">
                  <c:v>15.466025305723532</c:v>
                </c:pt>
                <c:pt idx="2151" formatCode="General">
                  <c:v>15.46958930904901</c:v>
                </c:pt>
                <c:pt idx="2152" formatCode="General">
                  <c:v>15.473155209437506</c:v>
                </c:pt>
                <c:pt idx="2153" formatCode="General">
                  <c:v>15.476723007940517</c:v>
                </c:pt>
                <c:pt idx="2154" formatCode="General">
                  <c:v>15.480292705610154</c:v>
                </c:pt>
                <c:pt idx="2155" formatCode="General">
                  <c:v>15.483864303499013</c:v>
                </c:pt>
                <c:pt idx="2156" formatCode="General">
                  <c:v>15.487437802660395</c:v>
                </c:pt>
                <c:pt idx="2157" formatCode="General">
                  <c:v>15.49101320414827</c:v>
                </c:pt>
                <c:pt idx="2158" formatCode="General">
                  <c:v>15.494590509017019</c:v>
                </c:pt>
                <c:pt idx="2159" formatCode="General">
                  <c:v>15.498169718321732</c:v>
                </c:pt>
                <c:pt idx="2160" formatCode="General">
                  <c:v>15.501750833118164</c:v>
                </c:pt>
                <c:pt idx="2161" formatCode="General">
                  <c:v>15.505333854462652</c:v>
                </c:pt>
                <c:pt idx="2162" formatCode="General">
                  <c:v>15.508918783411996</c:v>
                </c:pt>
                <c:pt idx="2163" formatCode="General">
                  <c:v>15.51250562102393</c:v>
                </c:pt>
                <c:pt idx="2164" formatCode="General">
                  <c:v>15.516094368356461</c:v>
                </c:pt>
                <c:pt idx="2165" formatCode="General">
                  <c:v>15.519685026468531</c:v>
                </c:pt>
                <c:pt idx="2166" formatCode="General">
                  <c:v>15.523277596419504</c:v>
                </c:pt>
                <c:pt idx="2167" formatCode="General">
                  <c:v>15.526872079269374</c:v>
                </c:pt>
                <c:pt idx="2168" formatCode="General">
                  <c:v>15.530468476078907</c:v>
                </c:pt>
                <c:pt idx="2169" formatCode="General">
                  <c:v>15.534066787909353</c:v>
                </c:pt>
                <c:pt idx="2170" formatCode="General">
                  <c:v>15.537667015822649</c:v>
                </c:pt>
                <c:pt idx="2171" formatCode="General">
                  <c:v>15.541269160881418</c:v>
                </c:pt>
                <c:pt idx="2172" formatCode="General">
                  <c:v>15.544873224148866</c:v>
                </c:pt>
                <c:pt idx="2173" formatCode="General">
                  <c:v>15.548479206688851</c:v>
                </c:pt>
                <c:pt idx="2174" formatCode="General">
                  <c:v>15.552087109565873</c:v>
                </c:pt>
                <c:pt idx="2175" formatCode="General">
                  <c:v>15.555696933845116</c:v>
                </c:pt>
                <c:pt idx="2176" formatCode="General">
                  <c:v>15.559308680592334</c:v>
                </c:pt>
                <c:pt idx="2177" formatCode="General">
                  <c:v>15.56292235087402</c:v>
                </c:pt>
                <c:pt idx="2178" formatCode="General">
                  <c:v>15.566537945757274</c:v>
                </c:pt>
                <c:pt idx="2179" formatCode="General">
                  <c:v>15.570155466309805</c:v>
                </c:pt>
                <c:pt idx="2180" formatCode="General">
                  <c:v>15.573774913600069</c:v>
                </c:pt>
                <c:pt idx="2181" formatCode="General">
                  <c:v>15.577396288697173</c:v>
                </c:pt>
                <c:pt idx="2182" formatCode="General">
                  <c:v>15.581019592670819</c:v>
                </c:pt>
                <c:pt idx="2183" formatCode="General">
                  <c:v>15.584644826591406</c:v>
                </c:pt>
                <c:pt idx="2184" formatCode="General">
                  <c:v>15.588271991530023</c:v>
                </c:pt>
                <c:pt idx="2185" formatCode="General">
                  <c:v>15.591901088558409</c:v>
                </c:pt>
                <c:pt idx="2186" formatCode="General">
                  <c:v>15.595532118748974</c:v>
                </c:pt>
                <c:pt idx="2187" formatCode="General">
                  <c:v>15.599165083174807</c:v>
                </c:pt>
                <c:pt idx="2188" formatCode="General">
                  <c:v>15.602799982909652</c:v>
                </c:pt>
                <c:pt idx="2189" formatCode="General">
                  <c:v>15.606436819027966</c:v>
                </c:pt>
                <c:pt idx="2190" formatCode="General">
                  <c:v>15.61007559260487</c:v>
                </c:pt>
                <c:pt idx="2191" formatCode="General">
                  <c:v>15.613716304716194</c:v>
                </c:pt>
                <c:pt idx="2192" formatCode="General">
                  <c:v>15.617358956438389</c:v>
                </c:pt>
                <c:pt idx="2193" formatCode="General">
                  <c:v>15.621003548848588</c:v>
                </c:pt>
                <c:pt idx="2194" formatCode="General">
                  <c:v>15.624650083024809</c:v>
                </c:pt>
                <c:pt idx="2195" formatCode="General">
                  <c:v>15.628298560045472</c:v>
                </c:pt>
                <c:pt idx="2196" formatCode="General">
                  <c:v>15.631948980989947</c:v>
                </c:pt>
                <c:pt idx="2197" formatCode="General">
                  <c:v>15.635601346938047</c:v>
                </c:pt>
                <c:pt idx="2198" formatCode="General">
                  <c:v>15.639255658970558</c:v>
                </c:pt>
                <c:pt idx="2199" formatCode="General">
                  <c:v>15.642911918168785</c:v>
                </c:pt>
                <c:pt idx="2200" formatCode="General">
                  <c:v>15.646570125614776</c:v>
                </c:pt>
                <c:pt idx="2201" formatCode="General">
                  <c:v>15.650230282391295</c:v>
                </c:pt>
                <c:pt idx="2202" formatCode="General">
                  <c:v>15.653892389581813</c:v>
                </c:pt>
                <c:pt idx="2203" formatCode="General">
                  <c:v>15.657556448270549</c:v>
                </c:pt>
                <c:pt idx="2204" formatCode="General">
                  <c:v>15.661222459542357</c:v>
                </c:pt>
                <c:pt idx="2205" formatCode="General">
                  <c:v>15.664890424482905</c:v>
                </c:pt>
                <c:pt idx="2206" formatCode="General">
                  <c:v>15.668560344178504</c:v>
                </c:pt>
                <c:pt idx="2207" formatCode="General">
                  <c:v>15.672232219716147</c:v>
                </c:pt>
                <c:pt idx="2208" formatCode="General">
                  <c:v>15.675906052183691</c:v>
                </c:pt>
                <c:pt idx="2209" formatCode="General">
                  <c:v>15.679581842669617</c:v>
                </c:pt>
                <c:pt idx="2210" formatCode="General">
                  <c:v>15.68325959226309</c:v>
                </c:pt>
                <c:pt idx="2211" formatCode="General">
                  <c:v>15.686939302054139</c:v>
                </c:pt>
                <c:pt idx="2212" formatCode="General">
                  <c:v>15.690620973133457</c:v>
                </c:pt>
                <c:pt idx="2213" formatCode="General">
                  <c:v>15.694304606592398</c:v>
                </c:pt>
                <c:pt idx="2214" formatCode="General">
                  <c:v>15.697990203523224</c:v>
                </c:pt>
                <c:pt idx="2215" formatCode="General">
                  <c:v>15.701677765018784</c:v>
                </c:pt>
                <c:pt idx="2216" formatCode="General">
                  <c:v>15.705367292172683</c:v>
                </c:pt>
                <c:pt idx="2217" formatCode="General">
                  <c:v>15.709058786079355</c:v>
                </c:pt>
                <c:pt idx="2218" formatCode="General">
                  <c:v>15.712752247833906</c:v>
                </c:pt>
                <c:pt idx="2219" formatCode="General">
                  <c:v>15.716447678532207</c:v>
                </c:pt>
                <c:pt idx="2220" formatCode="General">
                  <c:v>15.72014507927091</c:v>
                </c:pt>
                <c:pt idx="2221" formatCode="General">
                  <c:v>15.723844451147365</c:v>
                </c:pt>
                <c:pt idx="2222" formatCode="General">
                  <c:v>15.727545795259777</c:v>
                </c:pt>
                <c:pt idx="2223" formatCode="General">
                  <c:v>15.731249112706978</c:v>
                </c:pt>
                <c:pt idx="2224" formatCode="General">
                  <c:v>15.734954404588631</c:v>
                </c:pt>
                <c:pt idx="2225" formatCode="General">
                  <c:v>15.738661672005193</c:v>
                </c:pt>
                <c:pt idx="2226" formatCode="General">
                  <c:v>15.742370916057785</c:v>
                </c:pt>
                <c:pt idx="2227" formatCode="General">
                  <c:v>15.746082137848427</c:v>
                </c:pt>
                <c:pt idx="2228" formatCode="General">
                  <c:v>15.74979533847976</c:v>
                </c:pt>
                <c:pt idx="2229" formatCode="General">
                  <c:v>15.753510519055343</c:v>
                </c:pt>
                <c:pt idx="2230" formatCode="General">
                  <c:v>15.757227680679414</c:v>
                </c:pt>
                <c:pt idx="2231" formatCode="General">
                  <c:v>15.760946824456978</c:v>
                </c:pt>
                <c:pt idx="2232" formatCode="General">
                  <c:v>15.764667951493919</c:v>
                </c:pt>
                <c:pt idx="2233" formatCode="General">
                  <c:v>15.768391062896765</c:v>
                </c:pt>
                <c:pt idx="2234" formatCode="General">
                  <c:v>15.77211615977297</c:v>
                </c:pt>
                <c:pt idx="2235" formatCode="General">
                  <c:v>15.775843243230662</c:v>
                </c:pt>
                <c:pt idx="2236" formatCode="General">
                  <c:v>15.779572314378818</c:v>
                </c:pt>
                <c:pt idx="2237" formatCode="General">
                  <c:v>15.783303374327179</c:v>
                </c:pt>
                <c:pt idx="2238" formatCode="General">
                  <c:v>15.78703642418626</c:v>
                </c:pt>
                <c:pt idx="2239" formatCode="General">
                  <c:v>15.790771465067435</c:v>
                </c:pt>
                <c:pt idx="2240" formatCode="General">
                  <c:v>15.794508498082793</c:v>
                </c:pt>
                <c:pt idx="2241" formatCode="General">
                  <c:v>15.79824752434526</c:v>
                </c:pt>
                <c:pt idx="2242" formatCode="General">
                  <c:v>15.801988544968673</c:v>
                </c:pt>
                <c:pt idx="2243" formatCode="General">
                  <c:v>15.805731561067439</c:v>
                </c:pt>
                <c:pt idx="2244" formatCode="General">
                  <c:v>15.809476573756962</c:v>
                </c:pt>
                <c:pt idx="2245" formatCode="General">
                  <c:v>15.813223584153437</c:v>
                </c:pt>
                <c:pt idx="2246" formatCode="General">
                  <c:v>15.81697259337372</c:v>
                </c:pt>
                <c:pt idx="2247" formatCode="General">
                  <c:v>15.820723602535688</c:v>
                </c:pt>
                <c:pt idx="2248" formatCode="General">
                  <c:v>15.82447661275795</c:v>
                </c:pt>
                <c:pt idx="2249" formatCode="General">
                  <c:v>15.828231625159839</c:v>
                </c:pt>
                <c:pt idx="2250" formatCode="General">
                  <c:v>15.831988640861587</c:v>
                </c:pt>
                <c:pt idx="2251" formatCode="General">
                  <c:v>15.83574766098427</c:v>
                </c:pt>
                <c:pt idx="2252" formatCode="General">
                  <c:v>15.839508686649822</c:v>
                </c:pt>
                <c:pt idx="2253" formatCode="General">
                  <c:v>15.843271718980962</c:v>
                </c:pt>
                <c:pt idx="2254" formatCode="General">
                  <c:v>15.847036759101179</c:v>
                </c:pt>
                <c:pt idx="2255" formatCode="General">
                  <c:v>15.85080380813479</c:v>
                </c:pt>
                <c:pt idx="2256" formatCode="General">
                  <c:v>15.854572867207072</c:v>
                </c:pt>
                <c:pt idx="2257" formatCode="General">
                  <c:v>15.858343937444078</c:v>
                </c:pt>
                <c:pt idx="2258" formatCode="General">
                  <c:v>15.862117019972715</c:v>
                </c:pt>
                <c:pt idx="2259" formatCode="General">
                  <c:v>15.865892115920721</c:v>
                </c:pt>
                <c:pt idx="2260" formatCode="General">
                  <c:v>15.869669226416519</c:v>
                </c:pt>
                <c:pt idx="2261" formatCode="General">
                  <c:v>15.873448352589724</c:v>
                </c:pt>
                <c:pt idx="2262" formatCode="General">
                  <c:v>15.877229495570509</c:v>
                </c:pt>
                <c:pt idx="2263" formatCode="General">
                  <c:v>15.881012656489931</c:v>
                </c:pt>
                <c:pt idx="2264" formatCode="General">
                  <c:v>15.884797836480061</c:v>
                </c:pt>
                <c:pt idx="2265" formatCode="General">
                  <c:v>15.888585036673676</c:v>
                </c:pt>
                <c:pt idx="2266" formatCode="General">
                  <c:v>15.892374258204491</c:v>
                </c:pt>
                <c:pt idx="2267" formatCode="General">
                  <c:v>15.896165502207092</c:v>
                </c:pt>
                <c:pt idx="2268" formatCode="General">
                  <c:v>15.899958769816815</c:v>
                </c:pt>
                <c:pt idx="2269" formatCode="General">
                  <c:v>15.903754062169956</c:v>
                </c:pt>
                <c:pt idx="2270" formatCode="General">
                  <c:v>15.907551380403689</c:v>
                </c:pt>
                <c:pt idx="2271" formatCode="General">
                  <c:v>15.911350725656007</c:v>
                </c:pt>
                <c:pt idx="2272" formatCode="General">
                  <c:v>15.915152099065773</c:v>
                </c:pt>
                <c:pt idx="2273" formatCode="General">
                  <c:v>15.918955501772812</c:v>
                </c:pt>
                <c:pt idx="2274" formatCode="General">
                  <c:v>15.922760934917713</c:v>
                </c:pt>
                <c:pt idx="2275" formatCode="General">
                  <c:v>15.926568399641997</c:v>
                </c:pt>
                <c:pt idx="2276" formatCode="General">
                  <c:v>15.930377897088123</c:v>
                </c:pt>
                <c:pt idx="2277" formatCode="General">
                  <c:v>15.934189428399318</c:v>
                </c:pt>
                <c:pt idx="2278" formatCode="General">
                  <c:v>15.938002994719817</c:v>
                </c:pt>
                <c:pt idx="2279" formatCode="General">
                  <c:v>15.941818597194624</c:v>
                </c:pt>
                <c:pt idx="2280" formatCode="General">
                  <c:v>15.945636236969701</c:v>
                </c:pt>
                <c:pt idx="2281" formatCode="General">
                  <c:v>15.949455915191914</c:v>
                </c:pt>
                <c:pt idx="2282" formatCode="General">
                  <c:v>15.95327763300903</c:v>
                </c:pt>
                <c:pt idx="2283" formatCode="General">
                  <c:v>15.957101391569688</c:v>
                </c:pt>
                <c:pt idx="2284" formatCode="General">
                  <c:v>15.960927192023423</c:v>
                </c:pt>
                <c:pt idx="2285" formatCode="General">
                  <c:v>15.964755035520655</c:v>
                </c:pt>
                <c:pt idx="2286" formatCode="General">
                  <c:v>15.968584923212806</c:v>
                </c:pt>
                <c:pt idx="2287" formatCode="General">
                  <c:v>15.972416856252059</c:v>
                </c:pt>
                <c:pt idx="2288" formatCode="General">
                  <c:v>15.976250835791676</c:v>
                </c:pt>
                <c:pt idx="2289" formatCode="General">
                  <c:v>15.980086862985679</c:v>
                </c:pt>
                <c:pt idx="2290" formatCode="General">
                  <c:v>15.983924938989141</c:v>
                </c:pt>
                <c:pt idx="2291" formatCode="General">
                  <c:v>15.987765064957898</c:v>
                </c:pt>
                <c:pt idx="2292" formatCode="General">
                  <c:v>15.991607242048875</c:v>
                </c:pt>
                <c:pt idx="2293" formatCode="General">
                  <c:v>15.995451471419798</c:v>
                </c:pt>
                <c:pt idx="2294" formatCode="General">
                  <c:v>15.999297754229334</c:v>
                </c:pt>
                <c:pt idx="2295" formatCode="General">
                  <c:v>16.003146091637149</c:v>
                </c:pt>
                <c:pt idx="2296" formatCode="General">
                  <c:v>16.006996484803778</c:v>
                </c:pt>
                <c:pt idx="2297" formatCode="General">
                  <c:v>16.010848934890745</c:v>
                </c:pt>
                <c:pt idx="2298" formatCode="General">
                  <c:v>16.014703443060405</c:v>
                </c:pt>
                <c:pt idx="2299" formatCode="General">
                  <c:v>16.018560010476076</c:v>
                </c:pt>
                <c:pt idx="2300" formatCode="General">
                  <c:v>16.022418638302167</c:v>
                </c:pt>
                <c:pt idx="2301" formatCode="General">
                  <c:v>16.026279327703818</c:v>
                </c:pt>
                <c:pt idx="2302" formatCode="General">
                  <c:v>16.030142079847302</c:v>
                </c:pt>
                <c:pt idx="2303" formatCode="General">
                  <c:v>16.034006895899676</c:v>
                </c:pt>
                <c:pt idx="2304" formatCode="General">
                  <c:v>16.037873777028995</c:v>
                </c:pt>
                <c:pt idx="2305" formatCode="General">
                  <c:v>16.041742724404326</c:v>
                </c:pt>
                <c:pt idx="2306" formatCode="General">
                  <c:v>16.045613739195694</c:v>
                </c:pt>
                <c:pt idx="2307" formatCode="General">
                  <c:v>16.049486822573986</c:v>
                </c:pt>
                <c:pt idx="2308" formatCode="General">
                  <c:v>16.053361975711141</c:v>
                </c:pt>
                <c:pt idx="2309" formatCode="General">
                  <c:v>16.057239199779946</c:v>
                </c:pt>
                <c:pt idx="2310" formatCode="General">
                  <c:v>16.061118495954254</c:v>
                </c:pt>
                <c:pt idx="2311" formatCode="General">
                  <c:v>16.064999865408939</c:v>
                </c:pt>
                <c:pt idx="2312" formatCode="General">
                  <c:v>16.068883309319663</c:v>
                </c:pt>
                <c:pt idx="2313" formatCode="General">
                  <c:v>16.072768828863214</c:v>
                </c:pt>
                <c:pt idx="2314" formatCode="General">
                  <c:v>16.076656425217276</c:v>
                </c:pt>
                <c:pt idx="2315" formatCode="General">
                  <c:v>16.080546099560504</c:v>
                </c:pt>
                <c:pt idx="2316" formatCode="General">
                  <c:v>16.084437853072586</c:v>
                </c:pt>
                <c:pt idx="2317" formatCode="General">
                  <c:v>16.088331686934183</c:v>
                </c:pt>
                <c:pt idx="2318" formatCode="General">
                  <c:v>16.092227602326904</c:v>
                </c:pt>
                <c:pt idx="2319" formatCode="General">
                  <c:v>16.096125600433304</c:v>
                </c:pt>
                <c:pt idx="2320" formatCode="General">
                  <c:v>16.100025682437074</c:v>
                </c:pt>
                <c:pt idx="2321" formatCode="General">
                  <c:v>16.103927849522758</c:v>
                </c:pt>
                <c:pt idx="2322" formatCode="General">
                  <c:v>16.107832102875893</c:v>
                </c:pt>
                <c:pt idx="2323" formatCode="General">
                  <c:v>16.111738443683127</c:v>
                </c:pt>
                <c:pt idx="2324" formatCode="General">
                  <c:v>16.115646873132039</c:v>
                </c:pt>
                <c:pt idx="2325" formatCode="General">
                  <c:v>16.119557392411139</c:v>
                </c:pt>
                <c:pt idx="2326" formatCode="General">
                  <c:v>16.123470002710039</c:v>
                </c:pt>
                <c:pt idx="2327" formatCode="General">
                  <c:v>16.127384705219391</c:v>
                </c:pt>
                <c:pt idx="2328" formatCode="General">
                  <c:v>16.131301501130736</c:v>
                </c:pt>
                <c:pt idx="2329" formatCode="General">
                  <c:v>16.135220391636643</c:v>
                </c:pt>
                <c:pt idx="2330" formatCode="General">
                  <c:v>16.139141377930791</c:v>
                </c:pt>
                <c:pt idx="2331" formatCode="General">
                  <c:v>16.143064461207715</c:v>
                </c:pt>
                <c:pt idx="2332" formatCode="General">
                  <c:v>16.146989642663211</c:v>
                </c:pt>
                <c:pt idx="2333" formatCode="General">
                  <c:v>16.150916923493863</c:v>
                </c:pt>
                <c:pt idx="2334" formatCode="General">
                  <c:v>16.154846304897365</c:v>
                </c:pt>
                <c:pt idx="2335" formatCode="General">
                  <c:v>16.158777788072385</c:v>
                </c:pt>
                <c:pt idx="2336" formatCode="General">
                  <c:v>16.162711374218798</c:v>
                </c:pt>
                <c:pt idx="2337" formatCode="General">
                  <c:v>16.166647064537273</c:v>
                </c:pt>
                <c:pt idx="2338" formatCode="General">
                  <c:v>16.170584860229742</c:v>
                </c:pt>
                <c:pt idx="2339" formatCode="General">
                  <c:v>16.174524762498901</c:v>
                </c:pt>
                <c:pt idx="2340" formatCode="General">
                  <c:v>16.178466772548706</c:v>
                </c:pt>
                <c:pt idx="2341" formatCode="General">
                  <c:v>16.182410891584151</c:v>
                </c:pt>
                <c:pt idx="2342" formatCode="General">
                  <c:v>16.186357120811039</c:v>
                </c:pt>
                <c:pt idx="2343" formatCode="General">
                  <c:v>16.190305461436534</c:v>
                </c:pt>
                <c:pt idx="2344" formatCode="General">
                  <c:v>16.194255914668602</c:v>
                </c:pt>
                <c:pt idx="2345" formatCode="General">
                  <c:v>16.198208481716414</c:v>
                </c:pt>
                <c:pt idx="2346" formatCode="General">
                  <c:v>16.202163163790072</c:v>
                </c:pt>
                <c:pt idx="2347" formatCode="General">
                  <c:v>16.206119962100814</c:v>
                </c:pt>
                <c:pt idx="2348" formatCode="General">
                  <c:v>16.21007887786093</c:v>
                </c:pt>
                <c:pt idx="2349" formatCode="General">
                  <c:v>16.214039912283749</c:v>
                </c:pt>
                <c:pt idx="2350" formatCode="General">
                  <c:v>16.21800306658368</c:v>
                </c:pt>
                <c:pt idx="2351" formatCode="General">
                  <c:v>16.221968341976183</c:v>
                </c:pt>
                <c:pt idx="2352" formatCode="General">
                  <c:v>16.225935739677784</c:v>
                </c:pt>
                <c:pt idx="2353" formatCode="General">
                  <c:v>16.229905260906055</c:v>
                </c:pt>
                <c:pt idx="2354" formatCode="General">
                  <c:v>16.23387690687974</c:v>
                </c:pt>
                <c:pt idx="2355" formatCode="General">
                  <c:v>16.237850678818507</c:v>
                </c:pt>
                <c:pt idx="2356" formatCode="General">
                  <c:v>16.241826577943222</c:v>
                </c:pt>
                <c:pt idx="2357" formatCode="General">
                  <c:v>16.245804605475836</c:v>
                </c:pt>
                <c:pt idx="2358" formatCode="General">
                  <c:v>16.24978476263929</c:v>
                </c:pt>
                <c:pt idx="2359" formatCode="General">
                  <c:v>16.253767050657654</c:v>
                </c:pt>
                <c:pt idx="2360" formatCode="General">
                  <c:v>16.25775147075608</c:v>
                </c:pt>
                <c:pt idx="2361" formatCode="General">
                  <c:v>16.261738024160877</c:v>
                </c:pt>
                <c:pt idx="2362" formatCode="General">
                  <c:v>16.265726712099355</c:v>
                </c:pt>
                <c:pt idx="2363" formatCode="General">
                  <c:v>16.269717535799948</c:v>
                </c:pt>
                <c:pt idx="2364" formatCode="General">
                  <c:v>16.273710496492253</c:v>
                </c:pt>
                <c:pt idx="2365" formatCode="General">
                  <c:v>16.277705595406854</c:v>
                </c:pt>
                <c:pt idx="2366" formatCode="General">
                  <c:v>16.281702833775533</c:v>
                </c:pt>
                <c:pt idx="2367" formatCode="General">
                  <c:v>16.285702212831122</c:v>
                </c:pt>
                <c:pt idx="2368" formatCode="General">
                  <c:v>16.289703733807595</c:v>
                </c:pt>
                <c:pt idx="2369" formatCode="General">
                  <c:v>16.293707397939986</c:v>
                </c:pt>
                <c:pt idx="2370" formatCode="General">
                  <c:v>16.297713206464536</c:v>
                </c:pt>
                <c:pt idx="2371" formatCode="General">
                  <c:v>16.301721160618506</c:v>
                </c:pt>
                <c:pt idx="2372" formatCode="General">
                  <c:v>16.305731261640307</c:v>
                </c:pt>
                <c:pt idx="2373" formatCode="General">
                  <c:v>16.309743510769522</c:v>
                </c:pt>
                <c:pt idx="2374" formatCode="General">
                  <c:v>16.313757909246831</c:v>
                </c:pt>
                <c:pt idx="2375" formatCode="General">
                  <c:v>16.317774458313902</c:v>
                </c:pt>
                <c:pt idx="2376" formatCode="General">
                  <c:v>16.321793159213794</c:v>
                </c:pt>
                <c:pt idx="2377" formatCode="General">
                  <c:v>16.325814013190485</c:v>
                </c:pt>
                <c:pt idx="2378" formatCode="General">
                  <c:v>16.32983702148913</c:v>
                </c:pt>
                <c:pt idx="2379" formatCode="General">
                  <c:v>16.333862185356118</c:v>
                </c:pt>
                <c:pt idx="2380" formatCode="General">
                  <c:v>16.33788950603893</c:v>
                </c:pt>
                <c:pt idx="2381" formatCode="General">
                  <c:v>16.341918984786041</c:v>
                </c:pt>
                <c:pt idx="2382" formatCode="General">
                  <c:v>16.345950622847329</c:v>
                </c:pt>
                <c:pt idx="2383" formatCode="General">
                  <c:v>16.34998442147366</c:v>
                </c:pt>
                <c:pt idx="2384" formatCode="General">
                  <c:v>16.35402038191701</c:v>
                </c:pt>
                <c:pt idx="2385" formatCode="General">
                  <c:v>16.358058505430677</c:v>
                </c:pt>
                <c:pt idx="2386" formatCode="General">
                  <c:v>16.362098793268899</c:v>
                </c:pt>
                <c:pt idx="2387" formatCode="General">
                  <c:v>16.366141246687256</c:v>
                </c:pt>
                <c:pt idx="2388" formatCode="General">
                  <c:v>16.370185866942411</c:v>
                </c:pt>
                <c:pt idx="2389" formatCode="General">
                  <c:v>16.374232655292182</c:v>
                </c:pt>
                <c:pt idx="2390" formatCode="General">
                  <c:v>16.378281612995526</c:v>
                </c:pt>
                <c:pt idx="2391" formatCode="General">
                  <c:v>16.382332741312702</c:v>
                </c:pt>
                <c:pt idx="2392" formatCode="General">
                  <c:v>16.386386041504981</c:v>
                </c:pt>
                <c:pt idx="2393" formatCode="General">
                  <c:v>16.390441514834844</c:v>
                </c:pt>
                <c:pt idx="2394" formatCode="General">
                  <c:v>16.394499162566007</c:v>
                </c:pt>
                <c:pt idx="2395" formatCode="General">
                  <c:v>16.398558985963337</c:v>
                </c:pt>
                <c:pt idx="2396" formatCode="General">
                  <c:v>16.40262098629287</c:v>
                </c:pt>
                <c:pt idx="2397" formatCode="General">
                  <c:v>16.406685164821873</c:v>
                </c:pt>
                <c:pt idx="2398" formatCode="General">
                  <c:v>16.410751522818618</c:v>
                </c:pt>
                <c:pt idx="2399" formatCode="General">
                  <c:v>16.414820061552877</c:v>
                </c:pt>
                <c:pt idx="2400" formatCode="General">
                  <c:v>16.418890782295392</c:v>
                </c:pt>
                <c:pt idx="2401" formatCode="General">
                  <c:v>16.422963686318099</c:v>
                </c:pt>
                <c:pt idx="2402" formatCode="General">
                  <c:v>16.427038774894186</c:v>
                </c:pt>
                <c:pt idx="2403" formatCode="General">
                  <c:v>16.43111604929809</c:v>
                </c:pt>
                <c:pt idx="2404" formatCode="General">
                  <c:v>16.435195510805308</c:v>
                </c:pt>
                <c:pt idx="2405" formatCode="General">
                  <c:v>16.439277160692736</c:v>
                </c:pt>
                <c:pt idx="2406" formatCode="General">
                  <c:v>16.443361000238383</c:v>
                </c:pt>
                <c:pt idx="2407" formatCode="General">
                  <c:v>16.4474470307213</c:v>
                </c:pt>
                <c:pt idx="2408" formatCode="General">
                  <c:v>16.451535253422048</c:v>
                </c:pt>
                <c:pt idx="2409" formatCode="General">
                  <c:v>16.455625669622208</c:v>
                </c:pt>
                <c:pt idx="2410" formatCode="General">
                  <c:v>16.45971828060463</c:v>
                </c:pt>
                <c:pt idx="2411" formatCode="General">
                  <c:v>16.463813087653424</c:v>
                </c:pt>
                <c:pt idx="2412" formatCode="General">
                  <c:v>16.467910092053884</c:v>
                </c:pt>
                <c:pt idx="2413" formatCode="General">
                  <c:v>16.472009295092512</c:v>
                </c:pt>
                <c:pt idx="2414" formatCode="General">
                  <c:v>16.476110698057045</c:v>
                </c:pt>
                <c:pt idx="2415" formatCode="General">
                  <c:v>16.480214302236504</c:v>
                </c:pt>
                <c:pt idx="2416" formatCode="General">
                  <c:v>16.484320108921121</c:v>
                </c:pt>
                <c:pt idx="2417" formatCode="General">
                  <c:v>16.48842811940229</c:v>
                </c:pt>
                <c:pt idx="2418" formatCode="General">
                  <c:v>16.49253833497276</c:v>
                </c:pt>
                <c:pt idx="2419" formatCode="General">
                  <c:v>16.496650756926496</c:v>
                </c:pt>
                <c:pt idx="2420" formatCode="General">
                  <c:v>16.500765386558573</c:v>
                </c:pt>
                <c:pt idx="2421" formatCode="General">
                  <c:v>16.504882225165556</c:v>
                </c:pt>
                <c:pt idx="2422" formatCode="General">
                  <c:v>16.509001274044984</c:v>
                </c:pt>
                <c:pt idx="2423" formatCode="General">
                  <c:v>16.513122534495942</c:v>
                </c:pt>
                <c:pt idx="2424" formatCode="General">
                  <c:v>16.517246007818514</c:v>
                </c:pt>
                <c:pt idx="2425" formatCode="General">
                  <c:v>16.521371695314169</c:v>
                </c:pt>
                <c:pt idx="2426" formatCode="General">
                  <c:v>16.525499598285691</c:v>
                </c:pt>
                <c:pt idx="2427" formatCode="General">
                  <c:v>16.529629718036965</c:v>
                </c:pt>
                <c:pt idx="2428" formatCode="General">
                  <c:v>16.53376205587325</c:v>
                </c:pt>
                <c:pt idx="2429" formatCode="General">
                  <c:v>16.537896613101079</c:v>
                </c:pt>
                <c:pt idx="2430" formatCode="General">
                  <c:v>16.542033391028284</c:v>
                </c:pt>
                <c:pt idx="2431" formatCode="General">
                  <c:v>16.546172390963839</c:v>
                </c:pt>
                <c:pt idx="2432" formatCode="General">
                  <c:v>16.550313614218062</c:v>
                </c:pt>
                <c:pt idx="2433" formatCode="General">
                  <c:v>16.554457062102689</c:v>
                </c:pt>
                <c:pt idx="2434" formatCode="General">
                  <c:v>16.558602735930545</c:v>
                </c:pt>
                <c:pt idx="2435" formatCode="General">
                  <c:v>16.562750637015856</c:v>
                </c:pt>
                <c:pt idx="2436" formatCode="General">
                  <c:v>16.566900766674028</c:v>
                </c:pt>
                <c:pt idx="2437" formatCode="General">
                  <c:v>16.571053126221898</c:v>
                </c:pt>
                <c:pt idx="2438" formatCode="General">
                  <c:v>16.575207716977459</c:v>
                </c:pt>
                <c:pt idx="2439" formatCode="General">
                  <c:v>16.579364540260119</c:v>
                </c:pt>
                <c:pt idx="2440" formatCode="General">
                  <c:v>16.583523597390609</c:v>
                </c:pt>
                <c:pt idx="2441" formatCode="General">
                  <c:v>16.587684889690706</c:v>
                </c:pt>
                <c:pt idx="2442" formatCode="General">
                  <c:v>16.59184841848387</c:v>
                </c:pt>
                <c:pt idx="2443" formatCode="General">
                  <c:v>16.596014185094553</c:v>
                </c:pt>
                <c:pt idx="2444" formatCode="General">
                  <c:v>16.600182190848685</c:v>
                </c:pt>
                <c:pt idx="2445" formatCode="General">
                  <c:v>16.604352437073512</c:v>
                </c:pt>
                <c:pt idx="2446" formatCode="General">
                  <c:v>16.608524925097452</c:v>
                </c:pt>
                <c:pt idx="2447" formatCode="General">
                  <c:v>16.612699656250339</c:v>
                </c:pt>
                <c:pt idx="2448" formatCode="General">
                  <c:v>16.616876631863494</c:v>
                </c:pt>
                <c:pt idx="2449" formatCode="General">
                  <c:v>16.621055853269297</c:v>
                </c:pt>
                <c:pt idx="2450" formatCode="General">
                  <c:v>16.625237321801514</c:v>
                </c:pt>
                <c:pt idx="2451" formatCode="General">
                  <c:v>16.629421038795346</c:v>
                </c:pt>
                <c:pt idx="2452" formatCode="General">
                  <c:v>16.633607005587223</c:v>
                </c:pt>
                <c:pt idx="2453" formatCode="General">
                  <c:v>16.637795223515052</c:v>
                </c:pt>
                <c:pt idx="2454" formatCode="General">
                  <c:v>16.641985693917903</c:v>
                </c:pt>
                <c:pt idx="2455" formatCode="General">
                  <c:v>16.646178418136294</c:v>
                </c:pt>
                <c:pt idx="2456" formatCode="General">
                  <c:v>16.650373397512098</c:v>
                </c:pt>
                <c:pt idx="2457" formatCode="General">
                  <c:v>16.654570633388467</c:v>
                </c:pt>
                <c:pt idx="2458" formatCode="General">
                  <c:v>16.658770127109868</c:v>
                </c:pt>
                <c:pt idx="2459" formatCode="General">
                  <c:v>16.662971880022358</c:v>
                </c:pt>
                <c:pt idx="2460" formatCode="General">
                  <c:v>16.667175893473036</c:v>
                </c:pt>
                <c:pt idx="2461" formatCode="General">
                  <c:v>16.671382168810617</c:v>
                </c:pt>
                <c:pt idx="2462" formatCode="General">
                  <c:v>16.675590707385023</c:v>
                </c:pt>
                <c:pt idx="2463" formatCode="General">
                  <c:v>16.679801510547556</c:v>
                </c:pt>
                <c:pt idx="2464" formatCode="General">
                  <c:v>16.684014579650935</c:v>
                </c:pt>
                <c:pt idx="2465" formatCode="General">
                  <c:v>16.688229916049316</c:v>
                </c:pt>
                <c:pt idx="2466" formatCode="General">
                  <c:v>16.692447521098018</c:v>
                </c:pt>
                <c:pt idx="2467" formatCode="General">
                  <c:v>16.696667396153913</c:v>
                </c:pt>
                <c:pt idx="2468" formatCode="General">
                  <c:v>16.700889542575279</c:v>
                </c:pt>
                <c:pt idx="2469" formatCode="General">
                  <c:v>16.705113961721562</c:v>
                </c:pt>
                <c:pt idx="2470" formatCode="General">
                  <c:v>16.709340654953795</c:v>
                </c:pt>
                <c:pt idx="2471" formatCode="General">
                  <c:v>16.71356962363442</c:v>
                </c:pt>
                <c:pt idx="2472" formatCode="General">
                  <c:v>16.717800869127043</c:v>
                </c:pt>
                <c:pt idx="2473" formatCode="General">
                  <c:v>16.722034392796875</c:v>
                </c:pt>
                <c:pt idx="2474" formatCode="General">
                  <c:v>16.726270196010468</c:v>
                </c:pt>
                <c:pt idx="2475" formatCode="General">
                  <c:v>16.730508280135684</c:v>
                </c:pt>
                <c:pt idx="2476" formatCode="General">
                  <c:v>16.734748646541956</c:v>
                </c:pt>
                <c:pt idx="2477" formatCode="General">
                  <c:v>16.73899129660003</c:v>
                </c:pt>
                <c:pt idx="2478" formatCode="General">
                  <c:v>16.743236231681941</c:v>
                </c:pt>
                <c:pt idx="2479" formatCode="General">
                  <c:v>16.747483453161401</c:v>
                </c:pt>
                <c:pt idx="2480" formatCode="General">
                  <c:v>16.751732962413296</c:v>
                </c:pt>
                <c:pt idx="2481" formatCode="General">
                  <c:v>16.755984760814037</c:v>
                </c:pt>
                <c:pt idx="2482" formatCode="General">
                  <c:v>16.760238849741459</c:v>
                </c:pt>
                <c:pt idx="2483" formatCode="General">
                  <c:v>16.764495230574852</c:v>
                </c:pt>
                <c:pt idx="2484" formatCode="General">
                  <c:v>16.768753904694755</c:v>
                </c:pt>
                <c:pt idx="2485" formatCode="General">
                  <c:v>16.773014873483341</c:v>
                </c:pt>
                <c:pt idx="2486" formatCode="General">
                  <c:v>16.777278138324174</c:v>
                </c:pt>
                <c:pt idx="2487" formatCode="General">
                  <c:v>16.781543700602175</c:v>
                </c:pt>
                <c:pt idx="2488" formatCode="General">
                  <c:v>16.785811561703714</c:v>
                </c:pt>
                <c:pt idx="2489" formatCode="General">
                  <c:v>16.790081723016645</c:v>
                </c:pt>
                <c:pt idx="2490" formatCode="General">
                  <c:v>16.794354185930274</c:v>
                </c:pt>
                <c:pt idx="2491" formatCode="General">
                  <c:v>16.79862895183534</c:v>
                </c:pt>
                <c:pt idx="2492" formatCode="General">
                  <c:v>16.802906022124024</c:v>
                </c:pt>
                <c:pt idx="2493" formatCode="General">
                  <c:v>16.807185398189898</c:v>
                </c:pt>
                <c:pt idx="2494" formatCode="General">
                  <c:v>16.811467081428113</c:v>
                </c:pt>
                <c:pt idx="2495" formatCode="General">
                  <c:v>16.815751073235198</c:v>
                </c:pt>
                <c:pt idx="2496" formatCode="General">
                  <c:v>16.820037375009168</c:v>
                </c:pt>
                <c:pt idx="2497" formatCode="General">
                  <c:v>16.824325988149521</c:v>
                </c:pt>
                <c:pt idx="2498" formatCode="General">
                  <c:v>16.828616914057125</c:v>
                </c:pt>
                <c:pt idx="2499" formatCode="General">
                  <c:v>16.832910154134495</c:v>
                </c:pt>
                <c:pt idx="2500" formatCode="General">
                  <c:v>16.83720570978544</c:v>
                </c:pt>
                <c:pt idx="2501" formatCode="General">
                  <c:v>16.841503582415339</c:v>
                </c:pt>
                <c:pt idx="2502" formatCode="General">
                  <c:v>16.845803773431062</c:v>
                </c:pt>
                <c:pt idx="2503" formatCode="General">
                  <c:v>16.85010628424088</c:v>
                </c:pt>
                <c:pt idx="2504" formatCode="General">
                  <c:v>16.854411116254685</c:v>
                </c:pt>
                <c:pt idx="2505" formatCode="General">
                  <c:v>16.858718270883752</c:v>
                </c:pt>
                <c:pt idx="2506" formatCode="General">
                  <c:v>16.863027749540883</c:v>
                </c:pt>
                <c:pt idx="2507" formatCode="General">
                  <c:v>16.86733955364037</c:v>
                </c:pt>
                <c:pt idx="2508" formatCode="General">
                  <c:v>16.871653684597899</c:v>
                </c:pt>
                <c:pt idx="2509" formatCode="General">
                  <c:v>16.875970143830855</c:v>
                </c:pt>
                <c:pt idx="2510" formatCode="General">
                  <c:v>16.88028893275802</c:v>
                </c:pt>
                <c:pt idx="2511" formatCode="General">
                  <c:v>16.884610052799701</c:v>
                </c:pt>
                <c:pt idx="2512" formatCode="General">
                  <c:v>16.888933505377722</c:v>
                </c:pt>
                <c:pt idx="2513" formatCode="General">
                  <c:v>16.893259291915371</c:v>
                </c:pt>
                <c:pt idx="2514" formatCode="General">
                  <c:v>16.897587413837478</c:v>
                </c:pt>
                <c:pt idx="2515" formatCode="General">
                  <c:v>16.901917872570476</c:v>
                </c:pt>
                <c:pt idx="2516" formatCode="General">
                  <c:v>16.906250669542164</c:v>
                </c:pt>
                <c:pt idx="2517" formatCode="General">
                  <c:v>16.910585806182038</c:v>
                </c:pt>
                <c:pt idx="2518" formatCode="General">
                  <c:v>16.914923283920942</c:v>
                </c:pt>
                <c:pt idx="2519" formatCode="General">
                  <c:v>16.919263104191373</c:v>
                </c:pt>
                <c:pt idx="2520" formatCode="General">
                  <c:v>16.923605268427437</c:v>
                </c:pt>
                <c:pt idx="2521" formatCode="General">
                  <c:v>16.927949778064566</c:v>
                </c:pt>
                <c:pt idx="2522" formatCode="General">
                  <c:v>16.932296634539874</c:v>
                </c:pt>
                <c:pt idx="2523" formatCode="General">
                  <c:v>16.936645839291998</c:v>
                </c:pt>
                <c:pt idx="2524" formatCode="General">
                  <c:v>16.940997393761162</c:v>
                </c:pt>
                <c:pt idx="2525" formatCode="General">
                  <c:v>16.945351299389017</c:v>
                </c:pt>
                <c:pt idx="2526" formatCode="General">
                  <c:v>16.949707557618897</c:v>
                </c:pt>
                <c:pt idx="2527" formatCode="General">
                  <c:v>16.954066169895622</c:v>
                </c:pt>
                <c:pt idx="2528" formatCode="General">
                  <c:v>16.958427137665648</c:v>
                </c:pt>
                <c:pt idx="2529" formatCode="General">
                  <c:v>16.962790462376859</c:v>
                </c:pt>
                <c:pt idx="2530" formatCode="General">
                  <c:v>16.967156145478906</c:v>
                </c:pt>
                <c:pt idx="2531" formatCode="General">
                  <c:v>16.971524188422741</c:v>
                </c:pt>
                <c:pt idx="2532" formatCode="General">
                  <c:v>16.975894592661128</c:v>
                </c:pt>
                <c:pt idx="2533" formatCode="General">
                  <c:v>16.98026735964827</c:v>
                </c:pt>
                <c:pt idx="2534" formatCode="General">
                  <c:v>16.984642490840123</c:v>
                </c:pt>
                <c:pt idx="2535" formatCode="General">
                  <c:v>16.989019987693919</c:v>
                </c:pt>
                <c:pt idx="2536" formatCode="General">
                  <c:v>16.993399851668833</c:v>
                </c:pt>
                <c:pt idx="2537" formatCode="General">
                  <c:v>16.997782084225349</c:v>
                </c:pt>
                <c:pt idx="2538" formatCode="General">
                  <c:v>17.002166686825685</c:v>
                </c:pt>
                <c:pt idx="2539" formatCode="General">
                  <c:v>17.006553660933591</c:v>
                </c:pt>
                <c:pt idx="2540" formatCode="General">
                  <c:v>17.010943008014493</c:v>
                </c:pt>
                <c:pt idx="2541" formatCode="General">
                  <c:v>17.015334729535287</c:v>
                </c:pt>
                <c:pt idx="2542" formatCode="General">
                  <c:v>17.019728826964688</c:v>
                </c:pt>
                <c:pt idx="2543" formatCode="General">
                  <c:v>17.024125301772731</c:v>
                </c:pt>
                <c:pt idx="2544" formatCode="General">
                  <c:v>17.02852415543137</c:v>
                </c:pt>
                <c:pt idx="2545" formatCode="General">
                  <c:v>17.032925389413872</c:v>
                </c:pt>
                <c:pt idx="2546" formatCode="General">
                  <c:v>17.037329005195449</c:v>
                </c:pt>
                <c:pt idx="2547" formatCode="General">
                  <c:v>17.041735004252629</c:v>
                </c:pt>
                <c:pt idx="2548" formatCode="General">
                  <c:v>17.046143388063676</c:v>
                </c:pt>
                <c:pt idx="2549" formatCode="General">
                  <c:v>17.05055415810865</c:v>
                </c:pt>
                <c:pt idx="2550" formatCode="General">
                  <c:v>17.054967315868982</c:v>
                </c:pt>
                <c:pt idx="2551" formatCode="General">
                  <c:v>17.059382862827881</c:v>
                </c:pt>
                <c:pt idx="2552" formatCode="General">
                  <c:v>17.063800800470108</c:v>
                </c:pt>
                <c:pt idx="2553" formatCode="General">
                  <c:v>17.068221130282236</c:v>
                </c:pt>
                <c:pt idx="2554" formatCode="General">
                  <c:v>17.072643853752233</c:v>
                </c:pt>
                <c:pt idx="2555" formatCode="General">
                  <c:v>17.077068972369958</c:v>
                </c:pt>
                <c:pt idx="2556" formatCode="General">
                  <c:v>17.081496487626762</c:v>
                </c:pt>
                <c:pt idx="2557" formatCode="General">
                  <c:v>17.085926401015691</c:v>
                </c:pt>
                <c:pt idx="2558" formatCode="General">
                  <c:v>17.090358714031471</c:v>
                </c:pt>
                <c:pt idx="2559" formatCode="General">
                  <c:v>17.094793428170497</c:v>
                </c:pt>
                <c:pt idx="2560" formatCode="General">
                  <c:v>17.099230544930734</c:v>
                </c:pt>
                <c:pt idx="2561" formatCode="General">
                  <c:v>17.103670065812043</c:v>
                </c:pt>
                <c:pt idx="2562" formatCode="General">
                  <c:v>17.108111992315635</c:v>
                </c:pt>
                <c:pt idx="2563" formatCode="General">
                  <c:v>17.11255632594461</c:v>
                </c:pt>
                <c:pt idx="2564" formatCode="General">
                  <c:v>17.117003068203758</c:v>
                </c:pt>
                <c:pt idx="2565" formatCode="General">
                  <c:v>17.121452220599409</c:v>
                </c:pt>
                <c:pt idx="2566" formatCode="General">
                  <c:v>17.125903784639728</c:v>
                </c:pt>
                <c:pt idx="2567" formatCode="General">
                  <c:v>17.130357761834457</c:v>
                </c:pt>
                <c:pt idx="2568" formatCode="General">
                  <c:v>17.134814153695068</c:v>
                </c:pt>
                <c:pt idx="2569" formatCode="General">
                  <c:v>17.139272961734726</c:v>
                </c:pt>
                <c:pt idx="2570" formatCode="General">
                  <c:v>17.143734187468372</c:v>
                </c:pt>
                <c:pt idx="2571" formatCode="General">
                  <c:v>17.148197832412468</c:v>
                </c:pt>
                <c:pt idx="2572" formatCode="General">
                  <c:v>17.152663898085329</c:v>
                </c:pt>
                <c:pt idx="2573" formatCode="General">
                  <c:v>17.157132386006968</c:v>
                </c:pt>
                <c:pt idx="2574" formatCode="General">
                  <c:v>17.161603297699074</c:v>
                </c:pt>
                <c:pt idx="2575" formatCode="General">
                  <c:v>17.166076634684959</c:v>
                </c:pt>
                <c:pt idx="2576" formatCode="General">
                  <c:v>17.170552398489924</c:v>
                </c:pt>
                <c:pt idx="2577" formatCode="General">
                  <c:v>17.175030590640631</c:v>
                </c:pt>
                <c:pt idx="2578" formatCode="General">
                  <c:v>17.179511212665801</c:v>
                </c:pt>
                <c:pt idx="2579" formatCode="General">
                  <c:v>17.183994266095663</c:v>
                </c:pt>
                <c:pt idx="2580" formatCode="General">
                  <c:v>17.18847975246231</c:v>
                </c:pt>
                <c:pt idx="2581" formatCode="General">
                  <c:v>17.192967673299382</c:v>
                </c:pt>
                <c:pt idx="2582" formatCode="General">
                  <c:v>17.197458030142563</c:v>
                </c:pt>
                <c:pt idx="2583" formatCode="General">
                  <c:v>17.201950824529025</c:v>
                </c:pt>
                <c:pt idx="2584" formatCode="General">
                  <c:v>17.206446057997766</c:v>
                </c:pt>
                <c:pt idx="2585" formatCode="General">
                  <c:v>17.210943732089504</c:v>
                </c:pt>
                <c:pt idx="2586" formatCode="General">
                  <c:v>17.215443848346826</c:v>
                </c:pt>
                <c:pt idx="2587" formatCode="General">
                  <c:v>17.219946408313891</c:v>
                </c:pt>
                <c:pt idx="2588" formatCode="General">
                  <c:v>17.224451413536794</c:v>
                </c:pt>
                <c:pt idx="2589" formatCode="General">
                  <c:v>17.228958865563282</c:v>
                </c:pt>
                <c:pt idx="2590" formatCode="General">
                  <c:v>17.233468765942931</c:v>
                </c:pt>
                <c:pt idx="2591" formatCode="General">
                  <c:v>17.237981116227036</c:v>
                </c:pt>
                <c:pt idx="2592" formatCode="General">
                  <c:v>17.242495917968725</c:v>
                </c:pt>
                <c:pt idx="2593" formatCode="General">
                  <c:v>17.247013172722809</c:v>
                </c:pt>
                <c:pt idx="2594" formatCode="General">
                  <c:v>17.251532882046043</c:v>
                </c:pt>
                <c:pt idx="2595" formatCode="General">
                  <c:v>17.256055047496783</c:v>
                </c:pt>
                <c:pt idx="2596" formatCode="General">
                  <c:v>17.260579670635284</c:v>
                </c:pt>
                <c:pt idx="2597" formatCode="General">
                  <c:v>17.265106753023542</c:v>
                </c:pt>
                <c:pt idx="2598" formatCode="General">
                  <c:v>17.269636296225418</c:v>
                </c:pt>
                <c:pt idx="2599" formatCode="General">
                  <c:v>17.274168301806458</c:v>
                </c:pt>
                <c:pt idx="2600" formatCode="General">
                  <c:v>17.278702771334213</c:v>
                </c:pt>
                <c:pt idx="2601" formatCode="General">
                  <c:v>17.283239706377721</c:v>
                </c:pt>
                <c:pt idx="2602" formatCode="General">
                  <c:v>17.287779108508161</c:v>
                </c:pt>
                <c:pt idx="2603" formatCode="General">
                  <c:v>17.29232097929826</c:v>
                </c:pt>
                <c:pt idx="2604" formatCode="General">
                  <c:v>17.296865320322837</c:v>
                </c:pt>
                <c:pt idx="2605" formatCode="General">
                  <c:v>17.301412133158202</c:v>
                </c:pt>
                <c:pt idx="2606" formatCode="General">
                  <c:v>17.30596141938285</c:v>
                </c:pt>
                <c:pt idx="2607" formatCode="General">
                  <c:v>17.310513180576766</c:v>
                </c:pt>
                <c:pt idx="2608" formatCode="General">
                  <c:v>17.315067418321938</c:v>
                </c:pt>
                <c:pt idx="2609" formatCode="General">
                  <c:v>17.319624134202247</c:v>
                </c:pt>
                <c:pt idx="2610" formatCode="General">
                  <c:v>17.324183329803287</c:v>
                </c:pt>
                <c:pt idx="2611" formatCode="General">
                  <c:v>17.32874500671252</c:v>
                </c:pt>
                <c:pt idx="2612" formatCode="General">
                  <c:v>17.333309166519388</c:v>
                </c:pt>
                <c:pt idx="2613" formatCode="General">
                  <c:v>17.337875810814879</c:v>
                </c:pt>
                <c:pt idx="2614" formatCode="General">
                  <c:v>17.342444941192184</c:v>
                </c:pt>
                <c:pt idx="2615" formatCode="General">
                  <c:v>17.347016559246136</c:v>
                </c:pt>
                <c:pt idx="2616" formatCode="General">
                  <c:v>17.351590666573468</c:v>
                </c:pt>
                <c:pt idx="2617" formatCode="General">
                  <c:v>17.356167264772825</c:v>
                </c:pt>
                <c:pt idx="2618" formatCode="General">
                  <c:v>17.360746355444729</c:v>
                </c:pt>
                <c:pt idx="2619" formatCode="General">
                  <c:v>17.365327940191452</c:v>
                </c:pt>
                <c:pt idx="2620" formatCode="General">
                  <c:v>17.369912020617342</c:v>
                </c:pt>
                <c:pt idx="2621" formatCode="General">
                  <c:v>17.374498598328387</c:v>
                </c:pt>
                <c:pt idx="2622" formatCode="General">
                  <c:v>17.379087674932631</c:v>
                </c:pt>
                <c:pt idx="2623" formatCode="General">
                  <c:v>17.383679252039951</c:v>
                </c:pt>
                <c:pt idx="2624" formatCode="General">
                  <c:v>17.388273331262155</c:v>
                </c:pt>
                <c:pt idx="2625" formatCode="General">
                  <c:v>17.392869914212898</c:v>
                </c:pt>
                <c:pt idx="2626" formatCode="General">
                  <c:v>17.397469002507663</c:v>
                </c:pt>
                <c:pt idx="2627" formatCode="General">
                  <c:v>17.402070597764073</c:v>
                </c:pt>
                <c:pt idx="2628" formatCode="General">
                  <c:v>17.406674701601336</c:v>
                </c:pt>
                <c:pt idx="2629" formatCode="General">
                  <c:v>17.411281315640846</c:v>
                </c:pt>
                <c:pt idx="2630" formatCode="General">
                  <c:v>17.415890441505727</c:v>
                </c:pt>
                <c:pt idx="2631" formatCode="General">
                  <c:v>17.420502080821162</c:v>
                </c:pt>
                <c:pt idx="2632" formatCode="General">
                  <c:v>17.425116235214141</c:v>
                </c:pt>
                <c:pt idx="2633" formatCode="General">
                  <c:v>17.429732906313582</c:v>
                </c:pt>
                <c:pt idx="2634" formatCode="General">
                  <c:v>17.43435209575042</c:v>
                </c:pt>
                <c:pt idx="2635" formatCode="General">
                  <c:v>17.438973805157492</c:v>
                </c:pt>
                <c:pt idx="2636" formatCode="General">
                  <c:v>17.443598036169551</c:v>
                </c:pt>
                <c:pt idx="2637" formatCode="General">
                  <c:v>17.448224790423197</c:v>
                </c:pt>
                <c:pt idx="2638" formatCode="General">
                  <c:v>17.452854069557205</c:v>
                </c:pt>
                <c:pt idx="2639" formatCode="General">
                  <c:v>17.457485875212029</c:v>
                </c:pt>
                <c:pt idx="2640" formatCode="General">
                  <c:v>17.462120209030278</c:v>
                </c:pt>
                <c:pt idx="2641" formatCode="General">
                  <c:v>17.466757072656442</c:v>
                </c:pt>
                <c:pt idx="2642" formatCode="General">
                  <c:v>17.471396467736994</c:v>
                </c:pt>
                <c:pt idx="2643" formatCode="General">
                  <c:v>17.476038395920256</c:v>
                </c:pt>
                <c:pt idx="2644" formatCode="General">
                  <c:v>17.480682858856756</c:v>
                </c:pt>
                <c:pt idx="2645" formatCode="General">
                  <c:v>17.485329858198668</c:v>
                </c:pt>
                <c:pt idx="2646" formatCode="General">
                  <c:v>17.489979395600457</c:v>
                </c:pt>
                <c:pt idx="2647" formatCode="General">
                  <c:v>17.494631472718343</c:v>
                </c:pt>
                <c:pt idx="2648" formatCode="General">
                  <c:v>17.499286091210653</c:v>
                </c:pt>
                <c:pt idx="2649" formatCode="General">
                  <c:v>17.50394325273767</c:v>
                </c:pt>
                <c:pt idx="2650" formatCode="General">
                  <c:v>17.508602958961657</c:v>
                </c:pt>
                <c:pt idx="2651" formatCode="General">
                  <c:v>17.513265211546841</c:v>
                </c:pt>
                <c:pt idx="2652" formatCode="General">
                  <c:v>17.51793001215955</c:v>
                </c:pt>
                <c:pt idx="2653" formatCode="General">
                  <c:v>17.522597362467927</c:v>
                </c:pt>
                <c:pt idx="2654" formatCode="General">
                  <c:v>17.527267264142299</c:v>
                </c:pt>
                <c:pt idx="2655" formatCode="General">
                  <c:v>17.531939718855018</c:v>
                </c:pt>
                <c:pt idx="2656" formatCode="General">
                  <c:v>17.536614728280238</c:v>
                </c:pt>
                <c:pt idx="2657" formatCode="General">
                  <c:v>17.541292294094376</c:v>
                </c:pt>
                <c:pt idx="2658" formatCode="General">
                  <c:v>17.545972417975719</c:v>
                </c:pt>
                <c:pt idx="2659" formatCode="General">
                  <c:v>17.550655101604594</c:v>
                </c:pt>
                <c:pt idx="2660" formatCode="General">
                  <c:v>17.55534034666341</c:v>
                </c:pt>
                <c:pt idx="2661" formatCode="General">
                  <c:v>17.56002815483664</c:v>
                </c:pt>
                <c:pt idx="2662" formatCode="General">
                  <c:v>17.564718527810651</c:v>
                </c:pt>
                <c:pt idx="2663" formatCode="General">
                  <c:v>17.569411467273959</c:v>
                </c:pt>
                <c:pt idx="2664" formatCode="General">
                  <c:v>17.574106974917218</c:v>
                </c:pt>
                <c:pt idx="2665" formatCode="General">
                  <c:v>17.578805052432969</c:v>
                </c:pt>
                <c:pt idx="2666" formatCode="General">
                  <c:v>17.583505701515783</c:v>
                </c:pt>
                <c:pt idx="2667" formatCode="General">
                  <c:v>17.588208923862467</c:v>
                </c:pt>
                <c:pt idx="2668" formatCode="General">
                  <c:v>17.59291472117177</c:v>
                </c:pt>
                <c:pt idx="2669" formatCode="General">
                  <c:v>17.597623095144492</c:v>
                </c:pt>
                <c:pt idx="2670" formatCode="General">
                  <c:v>17.602334047483598</c:v>
                </c:pt>
                <c:pt idx="2671" formatCode="General">
                  <c:v>17.607047579894068</c:v>
                </c:pt>
                <c:pt idx="2672" formatCode="General">
                  <c:v>17.611763694082931</c:v>
                </c:pt>
                <c:pt idx="2673" formatCode="General">
                  <c:v>17.616482391759391</c:v>
                </c:pt>
                <c:pt idx="2674" formatCode="General">
                  <c:v>17.621203674634582</c:v>
                </c:pt>
                <c:pt idx="2675" formatCode="General">
                  <c:v>17.625927544421977</c:v>
                </c:pt>
                <c:pt idx="2676" formatCode="General">
                  <c:v>17.630654002836895</c:v>
                </c:pt>
                <c:pt idx="2677" formatCode="General">
                  <c:v>17.635383051596843</c:v>
                </c:pt>
                <c:pt idx="2678" formatCode="General">
                  <c:v>17.640114692421495</c:v>
                </c:pt>
                <c:pt idx="2679" formatCode="General">
                  <c:v>17.644848927032569</c:v>
                </c:pt>
                <c:pt idx="2680" formatCode="General">
                  <c:v>17.649585757153957</c:v>
                </c:pt>
                <c:pt idx="2681" formatCode="General">
                  <c:v>17.654325184511531</c:v>
                </c:pt>
                <c:pt idx="2682" formatCode="General">
                  <c:v>17.659067210833435</c:v>
                </c:pt>
                <c:pt idx="2683" formatCode="General">
                  <c:v>17.663811837849906</c:v>
                </c:pt>
                <c:pt idx="2684" formatCode="General">
                  <c:v>17.668559067293181</c:v>
                </c:pt>
                <c:pt idx="2685" formatCode="General">
                  <c:v>17.673308900897805</c:v>
                </c:pt>
                <c:pt idx="2686" formatCode="General">
                  <c:v>17.678061340400333</c:v>
                </c:pt>
                <c:pt idx="2687" formatCode="General">
                  <c:v>17.682816387539606</c:v>
                </c:pt>
                <c:pt idx="2688" formatCode="General">
                  <c:v>17.687574044056394</c:v>
                </c:pt>
                <c:pt idx="2689" formatCode="General">
                  <c:v>17.69233431169382</c:v>
                </c:pt>
                <c:pt idx="2690" formatCode="General">
                  <c:v>17.697097192197074</c:v>
                </c:pt>
                <c:pt idx="2691" formatCode="General">
                  <c:v>17.701862687313525</c:v>
                </c:pt>
                <c:pt idx="2692" formatCode="General">
                  <c:v>17.706630798792627</c:v>
                </c:pt>
                <c:pt idx="2693" formatCode="General">
                  <c:v>17.711401528386155</c:v>
                </c:pt>
                <c:pt idx="2694" formatCode="General">
                  <c:v>17.716174877847941</c:v>
                </c:pt>
                <c:pt idx="2695" formatCode="General">
                  <c:v>17.720950848933914</c:v>
                </c:pt>
                <c:pt idx="2696" formatCode="General">
                  <c:v>17.725729443402447</c:v>
                </c:pt>
                <c:pt idx="2697" formatCode="General">
                  <c:v>17.730510663013831</c:v>
                </c:pt>
                <c:pt idx="2698" formatCode="General">
                  <c:v>17.735294509530732</c:v>
                </c:pt>
                <c:pt idx="2699" formatCode="General">
                  <c:v>17.740080984717871</c:v>
                </c:pt>
                <c:pt idx="2700" formatCode="General">
                  <c:v>17.744870090342278</c:v>
                </c:pt>
                <c:pt idx="2701" formatCode="General">
                  <c:v>17.749661828173032</c:v>
                </c:pt>
                <c:pt idx="2702" formatCode="General">
                  <c:v>17.754456199981593</c:v>
                </c:pt>
                <c:pt idx="2703" formatCode="General">
                  <c:v>17.759253207541654</c:v>
                </c:pt>
                <c:pt idx="2704" formatCode="General">
                  <c:v>17.764052852628836</c:v>
                </c:pt>
                <c:pt idx="2705" formatCode="General">
                  <c:v>17.768855137021294</c:v>
                </c:pt>
                <c:pt idx="2706" formatCode="General">
                  <c:v>17.773660062499253</c:v>
                </c:pt>
                <c:pt idx="2707" formatCode="General">
                  <c:v>17.778467630845164</c:v>
                </c:pt>
                <c:pt idx="2708" formatCode="General">
                  <c:v>17.783277843843809</c:v>
                </c:pt>
                <c:pt idx="2709" formatCode="General">
                  <c:v>17.788090703282041</c:v>
                </c:pt>
                <c:pt idx="2710" formatCode="General">
                  <c:v>17.792906210949177</c:v>
                </c:pt>
                <c:pt idx="2711" formatCode="General">
                  <c:v>17.797724368636597</c:v>
                </c:pt>
                <c:pt idx="2712" formatCode="General">
                  <c:v>17.802545178138011</c:v>
                </c:pt>
                <c:pt idx="2713" formatCode="General">
                  <c:v>17.807368641249269</c:v>
                </c:pt>
                <c:pt idx="2714" formatCode="General">
                  <c:v>17.812194759768737</c:v>
                </c:pt>
                <c:pt idx="2715" formatCode="General">
                  <c:v>17.817023535496734</c:v>
                </c:pt>
                <c:pt idx="2716" formatCode="General">
                  <c:v>17.821854970236068</c:v>
                </c:pt>
                <c:pt idx="2717" formatCode="General">
                  <c:v>17.826689065791754</c:v>
                </c:pt>
                <c:pt idx="2718" formatCode="General">
                  <c:v>17.831525823971084</c:v>
                </c:pt>
                <c:pt idx="2719" formatCode="General">
                  <c:v>17.836365246583604</c:v>
                </c:pt>
                <c:pt idx="2720" formatCode="General">
                  <c:v>17.841207335441176</c:v>
                </c:pt>
                <c:pt idx="2721" formatCode="General">
                  <c:v>17.84605209235793</c:v>
                </c:pt>
                <c:pt idx="2722" formatCode="General">
                  <c:v>17.850899519150364</c:v>
                </c:pt>
                <c:pt idx="2723" formatCode="General">
                  <c:v>17.85574961763718</c:v>
                </c:pt>
                <c:pt idx="2724" formatCode="General">
                  <c:v>17.860602389639375</c:v>
                </c:pt>
                <c:pt idx="2725" formatCode="General">
                  <c:v>17.865457836980347</c:v>
                </c:pt>
                <c:pt idx="2726" formatCode="General">
                  <c:v>17.870315961485812</c:v>
                </c:pt>
                <c:pt idx="2727" formatCode="General">
                  <c:v>17.875176764983717</c:v>
                </c:pt>
                <c:pt idx="2728" formatCode="General">
                  <c:v>17.880040249304404</c:v>
                </c:pt>
                <c:pt idx="2729" formatCode="General">
                  <c:v>17.884906416280451</c:v>
                </c:pt>
                <c:pt idx="2730" formatCode="General">
                  <c:v>17.889775267746902</c:v>
                </c:pt>
                <c:pt idx="2731" formatCode="General">
                  <c:v>17.894646805540997</c:v>
                </c:pt>
                <c:pt idx="2732" formatCode="General">
                  <c:v>17.899521031502406</c:v>
                </c:pt>
                <c:pt idx="2733" formatCode="General">
                  <c:v>17.904397947473168</c:v>
                </c:pt>
                <c:pt idx="2734" formatCode="General">
                  <c:v>17.909277555297571</c:v>
                </c:pt>
                <c:pt idx="2735" formatCode="General">
                  <c:v>17.914159856822387</c:v>
                </c:pt>
                <c:pt idx="2736" formatCode="General">
                  <c:v>17.919044853896605</c:v>
                </c:pt>
                <c:pt idx="2737" formatCode="General">
                  <c:v>17.923932548371635</c:v>
                </c:pt>
                <c:pt idx="2738" formatCode="General">
                  <c:v>17.928822942101412</c:v>
                </c:pt>
                <c:pt idx="2739" formatCode="General">
                  <c:v>17.933716036941998</c:v>
                </c:pt>
                <c:pt idx="2740" formatCode="General">
                  <c:v>17.938611834751921</c:v>
                </c:pt>
                <c:pt idx="2741" formatCode="General">
                  <c:v>17.943510337392215</c:v>
                </c:pt>
                <c:pt idx="2742" formatCode="General">
                  <c:v>17.948411546726113</c:v>
                </c:pt>
                <c:pt idx="2743" formatCode="General">
                  <c:v>17.953315464619436</c:v>
                </c:pt>
                <c:pt idx="2744" formatCode="General">
                  <c:v>17.958222092940233</c:v>
                </c:pt>
                <c:pt idx="2745" formatCode="General">
                  <c:v>17.963131433558978</c:v>
                </c:pt>
                <c:pt idx="2746" formatCode="General">
                  <c:v>17.968043488348624</c:v>
                </c:pt>
                <c:pt idx="2747" formatCode="General">
                  <c:v>17.972958259184622</c:v>
                </c:pt>
                <c:pt idx="2748" formatCode="General">
                  <c:v>17.977875747944587</c:v>
                </c:pt>
                <c:pt idx="2749" formatCode="General">
                  <c:v>17.982795956508756</c:v>
                </c:pt>
                <c:pt idx="2750" formatCode="General">
                  <c:v>17.987718886759758</c:v>
                </c:pt>
                <c:pt idx="2751" formatCode="General">
                  <c:v>17.992644540582603</c:v>
                </c:pt>
                <c:pt idx="2752" formatCode="General">
                  <c:v>17.997572919864755</c:v>
                </c:pt>
                <c:pt idx="2753" formatCode="General">
                  <c:v>18.002504026496165</c:v>
                </c:pt>
                <c:pt idx="2754" formatCode="General">
                  <c:v>18.007437862369176</c:v>
                </c:pt>
                <c:pt idx="2755" formatCode="General">
                  <c:v>18.012374429378593</c:v>
                </c:pt>
                <c:pt idx="2756" formatCode="General">
                  <c:v>18.017313729421744</c:v>
                </c:pt>
                <c:pt idx="2757" formatCode="General">
                  <c:v>18.022255764398302</c:v>
                </c:pt>
                <c:pt idx="2758" formatCode="General">
                  <c:v>18.027200536210433</c:v>
                </c:pt>
                <c:pt idx="2759" formatCode="General">
                  <c:v>18.032148046762902</c:v>
                </c:pt>
                <c:pt idx="2760" formatCode="General">
                  <c:v>18.037098297962828</c:v>
                </c:pt>
                <c:pt idx="2761" formatCode="General">
                  <c:v>18.042051291719801</c:v>
                </c:pt>
                <c:pt idx="2762" formatCode="General">
                  <c:v>18.047007029945956</c:v>
                </c:pt>
                <c:pt idx="2763" formatCode="General">
                  <c:v>18.051965514555899</c:v>
                </c:pt>
                <c:pt idx="2764" formatCode="General">
                  <c:v>18.056926747466775</c:v>
                </c:pt>
                <c:pt idx="2765" formatCode="General">
                  <c:v>18.061890730598119</c:v>
                </c:pt>
                <c:pt idx="2766" formatCode="General">
                  <c:v>18.066857465872051</c:v>
                </c:pt>
                <c:pt idx="2767" formatCode="General">
                  <c:v>18.071826955213197</c:v>
                </c:pt>
                <c:pt idx="2768" formatCode="General">
                  <c:v>18.076799200548734</c:v>
                </c:pt>
                <c:pt idx="2769" formatCode="General">
                  <c:v>18.081774203808223</c:v>
                </c:pt>
                <c:pt idx="2770" formatCode="General">
                  <c:v>18.086751966923885</c:v>
                </c:pt>
                <c:pt idx="2771" formatCode="General">
                  <c:v>18.091732491830523</c:v>
                </c:pt>
                <c:pt idx="2772" formatCode="General">
                  <c:v>18.096715780465313</c:v>
                </c:pt>
                <c:pt idx="2773" formatCode="General">
                  <c:v>18.101701834768068</c:v>
                </c:pt>
                <c:pt idx="2774" formatCode="General">
                  <c:v>18.106690656681074</c:v>
                </c:pt>
                <c:pt idx="2775" formatCode="General">
                  <c:v>18.111682248149247</c:v>
                </c:pt>
                <c:pt idx="2776" formatCode="General">
                  <c:v>18.116676611120045</c:v>
                </c:pt>
                <c:pt idx="2777" formatCode="General">
                  <c:v>18.121673747543507</c:v>
                </c:pt>
                <c:pt idx="2778" formatCode="General">
                  <c:v>18.126673659372141</c:v>
                </c:pt>
                <c:pt idx="2779" formatCode="General">
                  <c:v>18.131676348561143</c:v>
                </c:pt>
                <c:pt idx="2780" formatCode="General">
                  <c:v>18.136681817068212</c:v>
                </c:pt>
                <c:pt idx="2781" formatCode="General">
                  <c:v>18.141690066853744</c:v>
                </c:pt>
                <c:pt idx="2782" formatCode="General">
                  <c:v>18.146701099880456</c:v>
                </c:pt>
                <c:pt idx="2783" formatCode="General">
                  <c:v>18.151714918113996</c:v>
                </c:pt>
                <c:pt idx="2784" formatCode="General">
                  <c:v>18.156731523522367</c:v>
                </c:pt>
                <c:pt idx="2785" formatCode="General">
                  <c:v>18.161750918076304</c:v>
                </c:pt>
                <c:pt idx="2786" formatCode="General">
                  <c:v>18.166773103749087</c:v>
                </c:pt>
                <c:pt idx="2787" formatCode="General">
                  <c:v>18.17179808251668</c:v>
                </c:pt>
                <c:pt idx="2788" formatCode="General">
                  <c:v>18.176825856357471</c:v>
                </c:pt>
                <c:pt idx="2789" formatCode="General">
                  <c:v>18.181856427252747</c:v>
                </c:pt>
                <c:pt idx="2790" formatCode="General">
                  <c:v>18.186889797186321</c:v>
                </c:pt>
                <c:pt idx="2791" formatCode="General">
                  <c:v>18.191925968144492</c:v>
                </c:pt>
                <c:pt idx="2792" formatCode="General">
                  <c:v>18.196964942116388</c:v>
                </c:pt>
                <c:pt idx="2793" formatCode="General">
                  <c:v>18.202006721093717</c:v>
                </c:pt>
                <c:pt idx="2794" formatCode="General">
                  <c:v>18.207051307070863</c:v>
                </c:pt>
                <c:pt idx="2795" formatCode="General">
                  <c:v>18.212098702044809</c:v>
                </c:pt>
                <c:pt idx="2796" formatCode="General">
                  <c:v>18.217148908015158</c:v>
                </c:pt>
                <c:pt idx="2797" formatCode="General">
                  <c:v>18.222201926984425</c:v>
                </c:pt>
                <c:pt idx="2798" formatCode="General">
                  <c:v>18.227257760957446</c:v>
                </c:pt>
                <c:pt idx="2799" formatCode="General">
                  <c:v>18.232316411942033</c:v>
                </c:pt>
                <c:pt idx="2800" formatCode="General">
                  <c:v>18.237377881948564</c:v>
                </c:pt>
                <c:pt idx="2801" formatCode="General">
                  <c:v>18.242442172990025</c:v>
                </c:pt>
                <c:pt idx="2802" formatCode="General">
                  <c:v>18.247509287082298</c:v>
                </c:pt>
                <c:pt idx="2803" formatCode="General">
                  <c:v>18.252579226243633</c:v>
                </c:pt>
                <c:pt idx="2804" formatCode="General">
                  <c:v>18.257651992495394</c:v>
                </c:pt>
                <c:pt idx="2805" formatCode="General">
                  <c:v>18.262727587861409</c:v>
                </c:pt>
                <c:pt idx="2806" formatCode="General">
                  <c:v>18.267806014368293</c:v>
                </c:pt>
                <c:pt idx="2807" formatCode="General">
                  <c:v>18.272887274045289</c:v>
                </c:pt>
                <c:pt idx="2808" formatCode="General">
                  <c:v>18.277971368924451</c:v>
                </c:pt>
                <c:pt idx="2809" formatCode="General">
                  <c:v>18.283058301040555</c:v>
                </c:pt>
                <c:pt idx="2810" formatCode="General">
                  <c:v>18.288148072431152</c:v>
                </c:pt>
                <c:pt idx="2811" formatCode="General">
                  <c:v>18.293240685136496</c:v>
                </c:pt>
                <c:pt idx="2812" formatCode="General">
                  <c:v>18.298336141199528</c:v>
                </c:pt>
                <c:pt idx="2813" formatCode="General">
                  <c:v>18.303434442666045</c:v>
                </c:pt>
                <c:pt idx="2814" formatCode="General">
                  <c:v>18.308535591584626</c:v>
                </c:pt>
                <c:pt idx="2815" formatCode="General">
                  <c:v>18.313639590006474</c:v>
                </c:pt>
                <c:pt idx="2816" formatCode="General">
                  <c:v>18.318746439985599</c:v>
                </c:pt>
                <c:pt idx="2817" formatCode="General">
                  <c:v>18.323856143579004</c:v>
                </c:pt>
                <c:pt idx="2818" formatCode="General">
                  <c:v>18.328968702846193</c:v>
                </c:pt>
                <c:pt idx="2819" formatCode="General">
                  <c:v>18.334084119849546</c:v>
                </c:pt>
                <c:pt idx="2820" formatCode="General">
                  <c:v>18.33920239665434</c:v>
                </c:pt>
                <c:pt idx="2821" formatCode="General">
                  <c:v>18.344323535328574</c:v>
                </c:pt>
                <c:pt idx="2822" formatCode="General">
                  <c:v>18.349447537942947</c:v>
                </c:pt>
                <c:pt idx="2823" formatCode="General">
                  <c:v>18.354574406571167</c:v>
                </c:pt>
                <c:pt idx="2824" formatCode="General">
                  <c:v>18.359704143289669</c:v>
                </c:pt>
                <c:pt idx="2825" formatCode="General">
                  <c:v>18.364836750177673</c:v>
                </c:pt>
                <c:pt idx="2826" formatCode="General">
                  <c:v>18.369972229317352</c:v>
                </c:pt>
                <c:pt idx="2827" formatCode="General">
                  <c:v>18.37511058279355</c:v>
                </c:pt>
                <c:pt idx="2828" formatCode="General">
                  <c:v>18.380251812693917</c:v>
                </c:pt>
                <c:pt idx="2829" formatCode="General">
                  <c:v>18.385395921109275</c:v>
                </c:pt>
                <c:pt idx="2830" formatCode="General">
                  <c:v>18.39054291013295</c:v>
                </c:pt>
                <c:pt idx="2831" formatCode="General">
                  <c:v>18.395692781861321</c:v>
                </c:pt>
                <c:pt idx="2832" formatCode="General">
                  <c:v>18.400845538393462</c:v>
                </c:pt>
                <c:pt idx="2833" formatCode="General">
                  <c:v>18.406001181831538</c:v>
                </c:pt>
                <c:pt idx="2834" formatCode="General">
                  <c:v>18.411159714280416</c:v>
                </c:pt>
                <c:pt idx="2835" formatCode="General">
                  <c:v>18.416321137847891</c:v>
                </c:pt>
                <c:pt idx="2836" formatCode="General">
                  <c:v>18.421485454644639</c:v>
                </c:pt>
                <c:pt idx="2837" formatCode="General">
                  <c:v>18.4266526667843</c:v>
                </c:pt>
                <c:pt idx="2838" formatCode="General">
                  <c:v>18.431822776383324</c:v>
                </c:pt>
                <c:pt idx="2839" formatCode="General">
                  <c:v>18.436995785561106</c:v>
                </c:pt>
                <c:pt idx="2840" formatCode="General">
                  <c:v>18.442171696439882</c:v>
                </c:pt>
                <c:pt idx="2841" formatCode="General">
                  <c:v>18.447350511144968</c:v>
                </c:pt>
                <c:pt idx="2842" formatCode="General">
                  <c:v>18.452532231804444</c:v>
                </c:pt>
                <c:pt idx="2843" formatCode="General">
                  <c:v>18.457716860549333</c:v>
                </c:pt>
                <c:pt idx="2844" formatCode="General">
                  <c:v>18.462904399513675</c:v>
                </c:pt>
                <c:pt idx="2845" formatCode="General">
                  <c:v>18.468094850834401</c:v>
                </c:pt>
                <c:pt idx="2846" formatCode="General">
                  <c:v>18.473288216651405</c:v>
                </c:pt>
                <c:pt idx="2847" formatCode="General">
                  <c:v>18.478484499107491</c:v>
                </c:pt>
                <c:pt idx="2848" formatCode="General">
                  <c:v>18.483683700348486</c:v>
                </c:pt>
                <c:pt idx="2849" formatCode="General">
                  <c:v>18.488885822523144</c:v>
                </c:pt>
                <c:pt idx="2850" formatCode="General">
                  <c:v>18.494090867783157</c:v>
                </c:pt>
                <c:pt idx="2851" formatCode="General">
                  <c:v>18.499298838283263</c:v>
                </c:pt>
                <c:pt idx="2852" formatCode="General">
                  <c:v>18.504509736181141</c:v>
                </c:pt>
                <c:pt idx="2853" formatCode="General">
                  <c:v>18.509723563637472</c:v>
                </c:pt>
                <c:pt idx="2854" formatCode="General">
                  <c:v>18.514940322815946</c:v>
                </c:pt>
                <c:pt idx="2855" formatCode="General">
                  <c:v>18.520160015883231</c:v>
                </c:pt>
                <c:pt idx="2856" formatCode="General">
                  <c:v>18.525382645008989</c:v>
                </c:pt>
                <c:pt idx="2857" formatCode="General">
                  <c:v>18.530608212365909</c:v>
                </c:pt>
                <c:pt idx="2858" formatCode="General">
                  <c:v>18.535836720129677</c:v>
                </c:pt>
                <c:pt idx="2859" formatCode="General">
                  <c:v>18.541068170479122</c:v>
                </c:pt>
                <c:pt idx="2860" formatCode="General">
                  <c:v>18.546302565595926</c:v>
                </c:pt>
                <c:pt idx="2861" formatCode="General">
                  <c:v>18.551539907664989</c:v>
                </c:pt>
                <c:pt idx="2862" formatCode="General">
                  <c:v>18.55678019887409</c:v>
                </c:pt>
                <c:pt idx="2863" formatCode="General">
                  <c:v>18.56202344141418</c:v>
                </c:pt>
                <c:pt idx="2864" formatCode="General">
                  <c:v>18.567269637479189</c:v>
                </c:pt>
                <c:pt idx="2865" formatCode="General">
                  <c:v>18.572518789266162</c:v>
                </c:pt>
                <c:pt idx="2866" formatCode="General">
                  <c:v>18.577770898975192</c:v>
                </c:pt>
                <c:pt idx="2867" formatCode="General">
                  <c:v>18.583025968809459</c:v>
                </c:pt>
                <c:pt idx="2868" formatCode="General">
                  <c:v>18.588284000975218</c:v>
                </c:pt>
                <c:pt idx="2869" formatCode="General">
                  <c:v>18.593544997681789</c:v>
                </c:pt>
                <c:pt idx="2870" formatCode="General">
                  <c:v>18.598808961141632</c:v>
                </c:pt>
                <c:pt idx="2871" formatCode="General">
                  <c:v>18.604075893570332</c:v>
                </c:pt>
                <c:pt idx="2872" formatCode="General">
                  <c:v>18.609345797186474</c:v>
                </c:pt>
                <c:pt idx="2873" formatCode="General">
                  <c:v>18.614618674211854</c:v>
                </c:pt>
                <c:pt idx="2874" formatCode="General">
                  <c:v>18.619894526871317</c:v>
                </c:pt>
                <c:pt idx="2875" formatCode="General">
                  <c:v>18.625173357392981</c:v>
                </c:pt>
                <c:pt idx="2876" formatCode="General">
                  <c:v>18.630455168007863</c:v>
                </c:pt>
                <c:pt idx="2877" formatCode="General">
                  <c:v>18.635739960950264</c:v>
                </c:pt>
                <c:pt idx="2878" formatCode="General">
                  <c:v>18.641027738457712</c:v>
                </c:pt>
                <c:pt idx="2879" formatCode="General">
                  <c:v>18.64631850277074</c:v>
                </c:pt>
                <c:pt idx="2880" formatCode="General">
                  <c:v>18.651612256133081</c:v>
                </c:pt>
                <c:pt idx="2881" formatCode="General">
                  <c:v>18.656909000791661</c:v>
                </c:pt>
                <c:pt idx="2882" formatCode="General">
                  <c:v>18.662208738996611</c:v>
                </c:pt>
                <c:pt idx="2883" formatCode="General">
                  <c:v>18.667511473001092</c:v>
                </c:pt>
                <c:pt idx="2884" formatCode="General">
                  <c:v>18.672817205061712</c:v>
                </c:pt>
                <c:pt idx="2885" formatCode="General">
                  <c:v>18.678125937437969</c:v>
                </c:pt>
                <c:pt idx="2886" formatCode="General">
                  <c:v>18.683437672392785</c:v>
                </c:pt>
                <c:pt idx="2887" formatCode="General">
                  <c:v>18.688752412192198</c:v>
                </c:pt>
                <c:pt idx="2888" formatCode="General">
                  <c:v>18.694070159105465</c:v>
                </c:pt>
                <c:pt idx="2889" formatCode="General">
                  <c:v>18.699390915405086</c:v>
                </c:pt>
                <c:pt idx="2890" formatCode="General">
                  <c:v>18.704714683366703</c:v>
                </c:pt>
                <c:pt idx="2891" formatCode="General">
                  <c:v>18.710041465269335</c:v>
                </c:pt>
                <c:pt idx="2892" formatCode="General">
                  <c:v>18.715371263395234</c:v>
                </c:pt>
                <c:pt idx="2893" formatCode="General">
                  <c:v>18.720704080029684</c:v>
                </c:pt>
                <c:pt idx="2894" formatCode="General">
                  <c:v>18.726039917461424</c:v>
                </c:pt>
                <c:pt idx="2895" formatCode="General">
                  <c:v>18.731378777982403</c:v>
                </c:pt>
                <c:pt idx="2896" formatCode="General">
                  <c:v>18.736720663887819</c:v>
                </c:pt>
                <c:pt idx="2897" formatCode="General">
                  <c:v>18.742065577476176</c:v>
                </c:pt>
                <c:pt idx="2898" formatCode="General">
                  <c:v>18.747413521049229</c:v>
                </c:pt>
                <c:pt idx="2899" formatCode="General">
                  <c:v>18.752764496911993</c:v>
                </c:pt>
                <c:pt idx="2900" formatCode="General">
                  <c:v>18.75811850737287</c:v>
                </c:pt>
                <c:pt idx="2901" formatCode="General">
                  <c:v>18.763475554743497</c:v>
                </c:pt>
                <c:pt idx="2902" formatCode="General">
                  <c:v>18.768835641338768</c:v>
                </c:pt>
                <c:pt idx="2903" formatCode="General">
                  <c:v>18.774198769477024</c:v>
                </c:pt>
                <c:pt idx="2904" formatCode="General">
                  <c:v>18.779564941479848</c:v>
                </c:pt>
                <c:pt idx="2905" formatCode="General">
                  <c:v>18.784934159672126</c:v>
                </c:pt>
                <c:pt idx="2906" formatCode="General">
                  <c:v>18.790306426382138</c:v>
                </c:pt>
                <c:pt idx="2907" formatCode="General">
                  <c:v>18.79568174394144</c:v>
                </c:pt>
                <c:pt idx="2908" formatCode="General">
                  <c:v>18.801060114685036</c:v>
                </c:pt>
                <c:pt idx="2909" formatCode="General">
                  <c:v>18.806441540951212</c:v>
                </c:pt>
                <c:pt idx="2910" formatCode="General">
                  <c:v>18.811826025081636</c:v>
                </c:pt>
                <c:pt idx="2911" formatCode="General">
                  <c:v>18.817213569421313</c:v>
                </c:pt>
                <c:pt idx="2912" formatCode="General">
                  <c:v>18.822604176318734</c:v>
                </c:pt>
                <c:pt idx="2913" formatCode="General">
                  <c:v>18.827997848125634</c:v>
                </c:pt>
                <c:pt idx="2914" formatCode="General">
                  <c:v>18.833394587197223</c:v>
                </c:pt>
                <c:pt idx="2915" formatCode="General">
                  <c:v>18.838794395892119</c:v>
                </c:pt>
                <c:pt idx="2916" formatCode="General">
                  <c:v>18.84419727657232</c:v>
                </c:pt>
                <c:pt idx="2917" formatCode="General">
                  <c:v>18.849603231603215</c:v>
                </c:pt>
                <c:pt idx="2918" formatCode="General">
                  <c:v>18.855012263353665</c:v>
                </c:pt>
                <c:pt idx="2919" formatCode="General">
                  <c:v>18.860424374195883</c:v>
                </c:pt>
                <c:pt idx="2920" formatCode="General">
                  <c:v>18.865839566505645</c:v>
                </c:pt>
                <c:pt idx="2921" formatCode="General">
                  <c:v>18.871257842662061</c:v>
                </c:pt>
                <c:pt idx="2922" formatCode="General">
                  <c:v>18.876679205047694</c:v>
                </c:pt>
                <c:pt idx="2923" formatCode="General">
                  <c:v>18.882103656048567</c:v>
                </c:pt>
                <c:pt idx="2924" formatCode="General">
                  <c:v>18.887531198054255</c:v>
                </c:pt>
                <c:pt idx="2925" formatCode="General">
                  <c:v>18.892961833457736</c:v>
                </c:pt>
                <c:pt idx="2926" formatCode="General">
                  <c:v>18.898395564655466</c:v>
                </c:pt>
                <c:pt idx="2927" formatCode="General">
                  <c:v>18.903832394047331</c:v>
                </c:pt>
                <c:pt idx="2928" formatCode="General">
                  <c:v>18.909272324036863</c:v>
                </c:pt>
                <c:pt idx="2929" formatCode="General">
                  <c:v>18.914715357030953</c:v>
                </c:pt>
                <c:pt idx="2930" formatCode="General">
                  <c:v>18.920161495440052</c:v>
                </c:pt>
                <c:pt idx="2931" formatCode="General">
                  <c:v>18.925610741678206</c:v>
                </c:pt>
                <c:pt idx="2932" formatCode="General">
                  <c:v>18.931063098162749</c:v>
                </c:pt>
                <c:pt idx="2933" formatCode="General">
                  <c:v>18.936518567314813</c:v>
                </c:pt>
                <c:pt idx="2934" formatCode="General">
                  <c:v>18.941977151559005</c:v>
                </c:pt>
                <c:pt idx="2935" formatCode="General">
                  <c:v>18.947438853323298</c:v>
                </c:pt>
                <c:pt idx="2936" formatCode="General">
                  <c:v>18.952903675039412</c:v>
                </c:pt>
                <c:pt idx="2937" formatCode="General">
                  <c:v>18.958371619142618</c:v>
                </c:pt>
                <c:pt idx="2938" formatCode="General">
                  <c:v>18.963842688071612</c:v>
                </c:pt>
                <c:pt idx="2939" formatCode="General">
                  <c:v>18.969316884268821</c:v>
                </c:pt>
                <c:pt idx="2940" formatCode="General">
                  <c:v>18.974794210180171</c:v>
                </c:pt>
                <c:pt idx="2941" formatCode="General">
                  <c:v>18.980274668255209</c:v>
                </c:pt>
                <c:pt idx="2942" formatCode="General">
                  <c:v>18.985758260947023</c:v>
                </c:pt>
                <c:pt idx="2943" formatCode="General">
                  <c:v>18.991244990712438</c:v>
                </c:pt>
                <c:pt idx="2944" formatCode="General">
                  <c:v>18.996734860011777</c:v>
                </c:pt>
                <c:pt idx="2945" formatCode="General">
                  <c:v>19.002227871308961</c:v>
                </c:pt>
                <c:pt idx="2946" formatCode="General">
                  <c:v>19.007724027071689</c:v>
                </c:pt>
                <c:pt idx="2947" formatCode="General">
                  <c:v>19.01322332977114</c:v>
                </c:pt>
                <c:pt idx="2948" formatCode="General">
                  <c:v>19.018725781882313</c:v>
                </c:pt>
                <c:pt idx="2949" formatCode="General">
                  <c:v>19.02423138588356</c:v>
                </c:pt>
                <c:pt idx="2950" formatCode="General">
                  <c:v>19.029740144257318</c:v>
                </c:pt>
                <c:pt idx="2951" formatCode="General">
                  <c:v>19.035252059489235</c:v>
                </c:pt>
                <c:pt idx="2952" formatCode="General">
                  <c:v>19.040767134069046</c:v>
                </c:pt>
                <c:pt idx="2953" formatCode="General">
                  <c:v>19.046285370489883</c:v>
                </c:pt>
                <c:pt idx="2954" formatCode="General">
                  <c:v>19.051806771248678</c:v>
                </c:pt>
                <c:pt idx="2955" formatCode="General">
                  <c:v>19.05733133884608</c:v>
                </c:pt>
                <c:pt idx="2956" formatCode="General">
                  <c:v>19.062859075786385</c:v>
                </c:pt>
                <c:pt idx="2957" formatCode="General">
                  <c:v>19.06838998457771</c:v>
                </c:pt>
                <c:pt idx="2958" formatCode="General">
                  <c:v>19.073924067731795</c:v>
                </c:pt>
                <c:pt idx="2959" formatCode="General">
                  <c:v>19.079461327764129</c:v>
                </c:pt>
                <c:pt idx="2960" formatCode="General">
                  <c:v>19.085001767193944</c:v>
                </c:pt>
                <c:pt idx="2961" formatCode="General">
                  <c:v>19.090545388544278</c:v>
                </c:pt>
                <c:pt idx="2962" formatCode="General">
                  <c:v>19.096092194341828</c:v>
                </c:pt>
                <c:pt idx="2963" formatCode="General">
                  <c:v>19.101642187117104</c:v>
                </c:pt>
                <c:pt idx="2964" formatCode="General">
                  <c:v>19.10719536940443</c:v>
                </c:pt>
                <c:pt idx="2965" formatCode="General">
                  <c:v>19.11275174374186</c:v>
                </c:pt>
                <c:pt idx="2966" formatCode="General">
                  <c:v>19.118311312671228</c:v>
                </c:pt>
                <c:pt idx="2967" formatCode="General">
                  <c:v>19.123874078738194</c:v>
                </c:pt>
                <c:pt idx="2968" formatCode="General">
                  <c:v>19.12944004449221</c:v>
                </c:pt>
                <c:pt idx="2969" formatCode="General">
                  <c:v>19.135009212486516</c:v>
                </c:pt>
                <c:pt idx="2970" formatCode="General">
                  <c:v>19.140581585278223</c:v>
                </c:pt>
                <c:pt idx="2971" formatCode="General">
                  <c:v>19.146157165428214</c:v>
                </c:pt>
                <c:pt idx="2972" formatCode="General">
                  <c:v>19.151735955501305</c:v>
                </c:pt>
                <c:pt idx="2973" formatCode="General">
                  <c:v>19.157317958065956</c:v>
                </c:pt>
                <c:pt idx="2974" formatCode="General">
                  <c:v>19.16290317569479</c:v>
                </c:pt>
                <c:pt idx="2975" formatCode="General">
                  <c:v>19.168491610964026</c:v>
                </c:pt>
                <c:pt idx="2976" formatCode="General">
                  <c:v>19.174083266453849</c:v>
                </c:pt>
                <c:pt idx="2977" formatCode="General">
                  <c:v>19.179678144748316</c:v>
                </c:pt>
                <c:pt idx="2978" formatCode="General">
                  <c:v>19.185276248435422</c:v>
                </c:pt>
                <c:pt idx="2979" formatCode="General">
                  <c:v>19.190877580106939</c:v>
                </c:pt>
                <c:pt idx="2980" formatCode="General">
                  <c:v>19.196482142358697</c:v>
                </c:pt>
                <c:pt idx="2981" formatCode="General">
                  <c:v>19.202089937790308</c:v>
                </c:pt>
                <c:pt idx="2982" formatCode="General">
                  <c:v>19.207700969005341</c:v>
                </c:pt>
                <c:pt idx="2983" formatCode="General">
                  <c:v>19.21331523861134</c:v>
                </c:pt>
                <c:pt idx="2984" formatCode="General">
                  <c:v>19.218932749219761</c:v>
                </c:pt>
                <c:pt idx="2985" formatCode="General">
                  <c:v>19.224553503445943</c:v>
                </c:pt>
                <c:pt idx="2986" formatCode="General">
                  <c:v>19.230177503909299</c:v>
                </c:pt>
                <c:pt idx="2987" formatCode="General">
                  <c:v>19.235804753233072</c:v>
                </c:pt>
                <c:pt idx="2988" formatCode="General">
                  <c:v>19.241435254044667</c:v>
                </c:pt>
                <c:pt idx="2989" formatCode="General">
                  <c:v>19.247069008975227</c:v>
                </c:pt>
                <c:pt idx="2990" formatCode="General">
                  <c:v>19.252706020660117</c:v>
                </c:pt>
                <c:pt idx="2991" formatCode="General">
                  <c:v>19.258346291738498</c:v>
                </c:pt>
                <c:pt idx="2992" formatCode="General">
                  <c:v>19.263989824853738</c:v>
                </c:pt>
                <c:pt idx="2993" formatCode="General">
                  <c:v>19.269636622653021</c:v>
                </c:pt>
                <c:pt idx="2994" formatCode="General">
                  <c:v>19.275286687787698</c:v>
                </c:pt>
                <c:pt idx="2995" formatCode="General">
                  <c:v>19.280940022913072</c:v>
                </c:pt>
                <c:pt idx="2996" formatCode="General">
                  <c:v>19.286596630688535</c:v>
                </c:pt>
                <c:pt idx="2997" formatCode="General">
                  <c:v>19.292256513777524</c:v>
                </c:pt>
                <c:pt idx="2998" formatCode="General">
                  <c:v>19.297919674847524</c:v>
                </c:pt>
                <c:pt idx="2999" formatCode="General">
                  <c:v>19.303586116570106</c:v>
                </c:pt>
                <c:pt idx="3000" formatCode="General">
                  <c:v>19.309255841620889</c:v>
                </c:pt>
                <c:pt idx="3001" formatCode="General">
                  <c:v>19.314928852679564</c:v>
                </c:pt>
                <c:pt idx="3002" formatCode="General">
                  <c:v>19.320605152430076</c:v>
                </c:pt>
                <c:pt idx="3003" formatCode="General">
                  <c:v>19.326284743560144</c:v>
                </c:pt>
                <c:pt idx="3004" formatCode="General">
                  <c:v>19.331967628761934</c:v>
                </c:pt>
                <c:pt idx="3005" formatCode="General">
                  <c:v>19.337653810731581</c:v>
                </c:pt>
                <c:pt idx="3006" formatCode="General">
                  <c:v>19.343343292169354</c:v>
                </c:pt>
                <c:pt idx="3007" formatCode="General">
                  <c:v>19.349036075779711</c:v>
                </c:pt>
                <c:pt idx="3008" formatCode="General">
                  <c:v>19.35473216427124</c:v>
                </c:pt>
                <c:pt idx="3009" formatCode="General">
                  <c:v>19.360431560356577</c:v>
                </c:pt>
                <c:pt idx="3010" formatCode="General">
                  <c:v>19.366134266752752</c:v>
                </c:pt>
                <c:pt idx="3011" formatCode="General">
                  <c:v>19.371840286180706</c:v>
                </c:pt>
                <c:pt idx="3012" formatCode="General">
                  <c:v>19.377549621365848</c:v>
                </c:pt>
                <c:pt idx="3013" formatCode="General">
                  <c:v>19.383262275037556</c:v>
                </c:pt>
                <c:pt idx="3014" formatCode="General">
                  <c:v>19.38897824992948</c:v>
                </c:pt>
                <c:pt idx="3015" formatCode="General">
                  <c:v>19.39469754877954</c:v>
                </c:pt>
                <c:pt idx="3016" formatCode="General">
                  <c:v>19.400420174329867</c:v>
                </c:pt>
                <c:pt idx="3017" formatCode="General">
                  <c:v>19.406146129326704</c:v>
                </c:pt>
                <c:pt idx="3018" formatCode="General">
                  <c:v>19.411875416520729</c:v>
                </c:pt>
                <c:pt idx="3019" formatCode="General">
                  <c:v>19.417608038666707</c:v>
                </c:pt>
                <c:pt idx="3020" formatCode="General">
                  <c:v>19.423343998523677</c:v>
                </c:pt>
                <c:pt idx="3021" formatCode="General">
                  <c:v>19.429083298855076</c:v>
                </c:pt>
                <c:pt idx="3022" formatCode="General">
                  <c:v>19.434825942428535</c:v>
                </c:pt>
              </c:numCache>
            </c:numRef>
          </c:yVal>
          <c:smooth val="1"/>
          <c:extLst>
            <c:ext xmlns:c16="http://schemas.microsoft.com/office/drawing/2014/chart" uri="{C3380CC4-5D6E-409C-BE32-E72D297353CC}">
              <c16:uniqueId val="{00000002-9063-4E35-B5EB-A2A0C971F146}"/>
            </c:ext>
          </c:extLst>
        </c:ser>
        <c:dLbls>
          <c:showLegendKey val="0"/>
          <c:showVal val="0"/>
          <c:showCatName val="0"/>
          <c:showSerName val="0"/>
          <c:showPercent val="0"/>
          <c:showBubbleSize val="0"/>
        </c:dLbls>
        <c:axId val="248788960"/>
        <c:axId val="173762088"/>
      </c:scatterChart>
      <c:valAx>
        <c:axId val="248788960"/>
        <c:scaling>
          <c:orientation val="minMax"/>
          <c:max val="900"/>
          <c:min val="200"/>
        </c:scaling>
        <c:delete val="0"/>
        <c:axPos val="b"/>
        <c:title>
          <c:tx>
            <c:strRef>
              <c:f>'Field of View'!$C$2</c:f>
              <c:strCache>
                <c:ptCount val="1"/>
                <c:pt idx="0">
                  <c:v>Wavelength (nm)</c:v>
                </c:pt>
              </c:strCache>
            </c:strRef>
          </c:tx>
          <c:overlay val="0"/>
        </c:title>
        <c:numFmt formatCode="General" sourceLinked="1"/>
        <c:majorTickMark val="out"/>
        <c:minorTickMark val="none"/>
        <c:tickLblPos val="nextTo"/>
        <c:crossAx val="173762088"/>
        <c:crosses val="autoZero"/>
        <c:crossBetween val="midCat"/>
      </c:valAx>
      <c:valAx>
        <c:axId val="173762088"/>
        <c:scaling>
          <c:orientation val="minMax"/>
          <c:max val="30"/>
          <c:min val="0"/>
        </c:scaling>
        <c:delete val="0"/>
        <c:axPos val="l"/>
        <c:majorGridlines/>
        <c:title>
          <c:tx>
            <c:rich>
              <a:bodyPr rot="-5400000" vert="horz"/>
              <a:lstStyle/>
              <a:p>
                <a:pPr>
                  <a:defRPr/>
                </a:pPr>
                <a:r>
                  <a:rPr lang="en-US"/>
                  <a:t>Field</a:t>
                </a:r>
                <a:r>
                  <a:rPr lang="en-US" baseline="0"/>
                  <a:t> of View </a:t>
                </a:r>
                <a:r>
                  <a:rPr lang="en-US"/>
                  <a:t> (°)</a:t>
                </a:r>
              </a:p>
            </c:rich>
          </c:tx>
          <c:overlay val="0"/>
        </c:title>
        <c:numFmt formatCode="General" sourceLinked="1"/>
        <c:majorTickMark val="out"/>
        <c:minorTickMark val="none"/>
        <c:tickLblPos val="nextTo"/>
        <c:crossAx val="24878896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2</xdr:col>
      <xdr:colOff>0</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137160</xdr:colOff>
      <xdr:row>2</xdr:row>
      <xdr:rowOff>106680</xdr:rowOff>
    </xdr:from>
    <xdr:to>
      <xdr:col>13</xdr:col>
      <xdr:colOff>461010</xdr:colOff>
      <xdr:row>20</xdr:row>
      <xdr:rowOff>106680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2</xdr:col>
      <xdr:colOff>0</xdr:colOff>
      <xdr:row>5</xdr:row>
      <xdr:rowOff>80151</xdr:rowOff>
    </xdr:to>
    <xdr:pic>
      <xdr:nvPicPr>
        <xdr:cNvPr id="2" name="Picture 1">
          <a:extLst>
            <a:ext uri="{FF2B5EF4-FFF2-40B4-BE49-F238E27FC236}">
              <a16:creationId xmlns:a16="http://schemas.microsoft.com/office/drawing/2014/main" id="{06B0AC90-7EED-4B4A-BF4C-95542499BE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137160</xdr:colOff>
      <xdr:row>2</xdr:row>
      <xdr:rowOff>106680</xdr:rowOff>
    </xdr:from>
    <xdr:to>
      <xdr:col>13</xdr:col>
      <xdr:colOff>461010</xdr:colOff>
      <xdr:row>20</xdr:row>
      <xdr:rowOff>106680</xdr:rowOff>
    </xdr:to>
    <xdr:graphicFrame macro="">
      <xdr:nvGraphicFramePr>
        <xdr:cNvPr id="3" name="Chart 2">
          <a:extLst>
            <a:ext uri="{FF2B5EF4-FFF2-40B4-BE49-F238E27FC236}">
              <a16:creationId xmlns:a16="http://schemas.microsoft.com/office/drawing/2014/main" id="{A7C0BE08-0DEC-453A-A05F-68DFCD7C72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2</xdr:col>
      <xdr:colOff>0</xdr:colOff>
      <xdr:row>5</xdr:row>
      <xdr:rowOff>80151</xdr:rowOff>
    </xdr:to>
    <xdr:pic>
      <xdr:nvPicPr>
        <xdr:cNvPr id="2" name="Picture 1">
          <a:extLst>
            <a:ext uri="{FF2B5EF4-FFF2-40B4-BE49-F238E27FC236}">
              <a16:creationId xmlns:a16="http://schemas.microsoft.com/office/drawing/2014/main" id="{A943DC59-71A2-4658-96DE-F1BF899435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251460</xdr:colOff>
      <xdr:row>2</xdr:row>
      <xdr:rowOff>40005</xdr:rowOff>
    </xdr:from>
    <xdr:to>
      <xdr:col>14</xdr:col>
      <xdr:colOff>575310</xdr:colOff>
      <xdr:row>20</xdr:row>
      <xdr:rowOff>40005</xdr:rowOff>
    </xdr:to>
    <xdr:graphicFrame macro="">
      <xdr:nvGraphicFramePr>
        <xdr:cNvPr id="3" name="Chart 2">
          <a:extLst>
            <a:ext uri="{FF2B5EF4-FFF2-40B4-BE49-F238E27FC236}">
              <a16:creationId xmlns:a16="http://schemas.microsoft.com/office/drawing/2014/main" id="{F0CC84A0-B7EA-466E-B062-B828BD43ED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493"/>
  <sheetViews>
    <sheetView tabSelected="1" workbookViewId="0">
      <pane ySplit="2" topLeftCell="A3" activePane="bottomLeft" state="frozen"/>
      <selection pane="bottomLeft"/>
    </sheetView>
  </sheetViews>
  <sheetFormatPr defaultRowHeight="15" x14ac:dyDescent="0.25"/>
  <cols>
    <col min="1" max="1" width="14.7109375" customWidth="1"/>
    <col min="2" max="2" width="19.5703125" customWidth="1"/>
    <col min="3" max="3" width="18.42578125" customWidth="1"/>
    <col min="4" max="4" width="14.7109375" customWidth="1"/>
  </cols>
  <sheetData>
    <row r="1" spans="1:4" x14ac:dyDescent="0.25">
      <c r="C1" t="s">
        <v>12</v>
      </c>
      <c r="D1" s="3"/>
    </row>
    <row r="2" spans="1:4" ht="34.5" customHeight="1" x14ac:dyDescent="0.25">
      <c r="C2" s="2" t="s">
        <v>0</v>
      </c>
      <c r="D2" s="4" t="s">
        <v>6</v>
      </c>
    </row>
    <row r="3" spans="1:4" x14ac:dyDescent="0.25">
      <c r="A3" s="7"/>
      <c r="B3" s="7"/>
      <c r="C3">
        <v>220.01</v>
      </c>
      <c r="D3">
        <v>53.475999999999999</v>
      </c>
    </row>
    <row r="4" spans="1:4" x14ac:dyDescent="0.25">
      <c r="A4" s="7"/>
      <c r="B4" s="7"/>
      <c r="C4">
        <v>222</v>
      </c>
      <c r="D4">
        <v>56.875</v>
      </c>
    </row>
    <row r="5" spans="1:4" x14ac:dyDescent="0.25">
      <c r="A5" s="7"/>
      <c r="B5" s="7"/>
      <c r="C5">
        <v>224</v>
      </c>
      <c r="D5">
        <v>59.935000000000002</v>
      </c>
    </row>
    <row r="6" spans="1:4" x14ac:dyDescent="0.25">
      <c r="A6" s="7"/>
      <c r="B6" s="7"/>
      <c r="C6">
        <v>226.01</v>
      </c>
      <c r="D6">
        <v>62.72</v>
      </c>
    </row>
    <row r="7" spans="1:4" x14ac:dyDescent="0.25">
      <c r="A7" s="6" t="s">
        <v>2</v>
      </c>
      <c r="B7" s="6"/>
      <c r="C7">
        <v>228.01</v>
      </c>
      <c r="D7">
        <v>65.174000000000007</v>
      </c>
    </row>
    <row r="8" spans="1:4" ht="15" customHeight="1" x14ac:dyDescent="0.25">
      <c r="A8" s="8" t="s">
        <v>11</v>
      </c>
      <c r="B8" s="8"/>
      <c r="C8">
        <v>229.99</v>
      </c>
      <c r="D8">
        <v>67.015000000000001</v>
      </c>
    </row>
    <row r="9" spans="1:4" x14ac:dyDescent="0.25">
      <c r="A9" s="8"/>
      <c r="B9" s="8"/>
      <c r="C9">
        <v>232</v>
      </c>
      <c r="D9">
        <v>68.683999999999997</v>
      </c>
    </row>
    <row r="10" spans="1:4" x14ac:dyDescent="0.25">
      <c r="A10" t="s">
        <v>1</v>
      </c>
      <c r="B10" s="1" t="s">
        <v>7</v>
      </c>
      <c r="C10">
        <v>234</v>
      </c>
      <c r="D10">
        <v>69.703000000000003</v>
      </c>
    </row>
    <row r="11" spans="1:4" x14ac:dyDescent="0.25">
      <c r="A11" s="9" t="s">
        <v>4</v>
      </c>
      <c r="B11" s="9"/>
      <c r="C11">
        <v>236</v>
      </c>
      <c r="D11">
        <v>70.709999999999994</v>
      </c>
    </row>
    <row r="12" spans="1:4" x14ac:dyDescent="0.25">
      <c r="A12" s="9"/>
      <c r="B12" s="9"/>
      <c r="C12">
        <v>237.99</v>
      </c>
      <c r="D12">
        <v>71.334999999999994</v>
      </c>
    </row>
    <row r="13" spans="1:4" x14ac:dyDescent="0.25">
      <c r="A13" s="9"/>
      <c r="B13" s="9"/>
      <c r="C13">
        <v>240</v>
      </c>
      <c r="D13">
        <v>71.957999999999998</v>
      </c>
    </row>
    <row r="14" spans="1:4" x14ac:dyDescent="0.25">
      <c r="A14" s="9"/>
      <c r="B14" s="9"/>
      <c r="C14">
        <v>241.99</v>
      </c>
      <c r="D14">
        <v>72.510999999999996</v>
      </c>
    </row>
    <row r="15" spans="1:4" x14ac:dyDescent="0.25">
      <c r="A15" s="9"/>
      <c r="B15" s="9"/>
      <c r="C15">
        <v>243.99</v>
      </c>
      <c r="D15">
        <v>73.192999999999998</v>
      </c>
    </row>
    <row r="16" spans="1:4" x14ac:dyDescent="0.25">
      <c r="A16" s="9"/>
      <c r="B16" s="9"/>
      <c r="C16">
        <v>246.01</v>
      </c>
      <c r="D16">
        <v>73.881</v>
      </c>
    </row>
    <row r="17" spans="1:4" ht="15" customHeight="1" x14ac:dyDescent="0.25">
      <c r="A17" s="9" t="s">
        <v>5</v>
      </c>
      <c r="B17" s="9"/>
      <c r="C17">
        <v>247.99</v>
      </c>
      <c r="D17">
        <v>74.585999999999999</v>
      </c>
    </row>
    <row r="18" spans="1:4" x14ac:dyDescent="0.25">
      <c r="A18" s="9"/>
      <c r="B18" s="9"/>
      <c r="C18">
        <v>250.01</v>
      </c>
      <c r="D18">
        <v>75.712000000000003</v>
      </c>
    </row>
    <row r="19" spans="1:4" x14ac:dyDescent="0.25">
      <c r="A19" s="9"/>
      <c r="B19" s="9"/>
      <c r="C19">
        <v>252</v>
      </c>
      <c r="D19">
        <v>76.406000000000006</v>
      </c>
    </row>
    <row r="20" spans="1:4" x14ac:dyDescent="0.25">
      <c r="A20" t="s">
        <v>3</v>
      </c>
      <c r="C20">
        <v>254.01</v>
      </c>
      <c r="D20">
        <v>77.77</v>
      </c>
    </row>
    <row r="21" spans="1:4" x14ac:dyDescent="0.25">
      <c r="A21" s="6"/>
      <c r="B21" s="6"/>
      <c r="C21">
        <v>255.99</v>
      </c>
      <c r="D21">
        <v>79.335999999999999</v>
      </c>
    </row>
    <row r="22" spans="1:4" x14ac:dyDescent="0.25">
      <c r="A22" s="6"/>
      <c r="B22" s="6"/>
      <c r="C22">
        <v>258</v>
      </c>
      <c r="D22">
        <v>79.867000000000004</v>
      </c>
    </row>
    <row r="23" spans="1:4" x14ac:dyDescent="0.25">
      <c r="A23" s="6"/>
      <c r="B23" s="6"/>
      <c r="C23">
        <v>260.01</v>
      </c>
      <c r="D23">
        <v>80.263000000000005</v>
      </c>
    </row>
    <row r="24" spans="1:4" x14ac:dyDescent="0.25">
      <c r="C24">
        <v>261.99</v>
      </c>
      <c r="D24">
        <v>80.602999999999994</v>
      </c>
    </row>
    <row r="25" spans="1:4" x14ac:dyDescent="0.25">
      <c r="C25">
        <v>264.01</v>
      </c>
      <c r="D25">
        <v>81.022000000000006</v>
      </c>
    </row>
    <row r="26" spans="1:4" x14ac:dyDescent="0.25">
      <c r="C26">
        <v>266</v>
      </c>
      <c r="D26">
        <v>80.846000000000004</v>
      </c>
    </row>
    <row r="27" spans="1:4" x14ac:dyDescent="0.25">
      <c r="C27">
        <v>268</v>
      </c>
      <c r="D27">
        <v>81.138999999999996</v>
      </c>
    </row>
    <row r="28" spans="1:4" x14ac:dyDescent="0.25">
      <c r="C28">
        <v>269.99</v>
      </c>
      <c r="D28">
        <v>81.444000000000003</v>
      </c>
    </row>
    <row r="29" spans="1:4" x14ac:dyDescent="0.25">
      <c r="C29">
        <v>272.01</v>
      </c>
      <c r="D29">
        <v>81.540000000000006</v>
      </c>
    </row>
    <row r="30" spans="1:4" x14ac:dyDescent="0.25">
      <c r="C30">
        <v>274</v>
      </c>
      <c r="D30">
        <v>81.188999999999993</v>
      </c>
    </row>
    <row r="31" spans="1:4" x14ac:dyDescent="0.25">
      <c r="C31">
        <v>276</v>
      </c>
      <c r="D31">
        <v>81.396000000000001</v>
      </c>
    </row>
    <row r="32" spans="1:4" x14ac:dyDescent="0.25">
      <c r="C32">
        <v>278.01</v>
      </c>
      <c r="D32">
        <v>81.418000000000006</v>
      </c>
    </row>
    <row r="33" spans="3:4" x14ac:dyDescent="0.25">
      <c r="C33">
        <v>280.01</v>
      </c>
      <c r="D33">
        <v>81.521000000000001</v>
      </c>
    </row>
    <row r="34" spans="3:4" x14ac:dyDescent="0.25">
      <c r="C34">
        <v>282</v>
      </c>
      <c r="D34">
        <v>81.343999999999994</v>
      </c>
    </row>
    <row r="35" spans="3:4" x14ac:dyDescent="0.25">
      <c r="C35">
        <v>284.01</v>
      </c>
      <c r="D35">
        <v>80.873999999999995</v>
      </c>
    </row>
    <row r="36" spans="3:4" x14ac:dyDescent="0.25">
      <c r="C36">
        <v>286.01</v>
      </c>
      <c r="D36">
        <v>81.027000000000001</v>
      </c>
    </row>
    <row r="37" spans="3:4" x14ac:dyDescent="0.25">
      <c r="C37">
        <v>288</v>
      </c>
      <c r="D37">
        <v>81.382999999999996</v>
      </c>
    </row>
    <row r="38" spans="3:4" x14ac:dyDescent="0.25">
      <c r="C38">
        <v>290.01</v>
      </c>
      <c r="D38">
        <v>81.468000000000004</v>
      </c>
    </row>
    <row r="39" spans="3:4" x14ac:dyDescent="0.25">
      <c r="C39">
        <v>292.01</v>
      </c>
      <c r="D39">
        <v>81.563999999999993</v>
      </c>
    </row>
    <row r="40" spans="3:4" x14ac:dyDescent="0.25">
      <c r="C40">
        <v>294</v>
      </c>
      <c r="D40">
        <v>81.602999999999994</v>
      </c>
    </row>
    <row r="41" spans="3:4" x14ac:dyDescent="0.25">
      <c r="C41">
        <v>296.01</v>
      </c>
      <c r="D41">
        <v>81.296999999999997</v>
      </c>
    </row>
    <row r="42" spans="3:4" x14ac:dyDescent="0.25">
      <c r="C42">
        <v>297.99</v>
      </c>
      <c r="D42">
        <v>81.826999999999998</v>
      </c>
    </row>
    <row r="43" spans="3:4" x14ac:dyDescent="0.25">
      <c r="C43">
        <v>300.01</v>
      </c>
      <c r="D43">
        <v>81.986000000000004</v>
      </c>
    </row>
    <row r="44" spans="3:4" x14ac:dyDescent="0.25">
      <c r="C44">
        <v>301.99</v>
      </c>
      <c r="D44">
        <v>82.076999999999998</v>
      </c>
    </row>
    <row r="45" spans="3:4" x14ac:dyDescent="0.25">
      <c r="C45">
        <v>304</v>
      </c>
      <c r="D45">
        <v>82.227000000000004</v>
      </c>
    </row>
    <row r="46" spans="3:4" x14ac:dyDescent="0.25">
      <c r="C46">
        <v>306</v>
      </c>
      <c r="D46">
        <v>82.617000000000004</v>
      </c>
    </row>
    <row r="47" spans="3:4" x14ac:dyDescent="0.25">
      <c r="C47">
        <v>308</v>
      </c>
      <c r="D47">
        <v>82.796000000000006</v>
      </c>
    </row>
    <row r="48" spans="3:4" x14ac:dyDescent="0.25">
      <c r="C48">
        <v>310</v>
      </c>
      <c r="D48">
        <v>83.293000000000006</v>
      </c>
    </row>
    <row r="49" spans="3:4" x14ac:dyDescent="0.25">
      <c r="C49">
        <v>311.99</v>
      </c>
      <c r="D49">
        <v>83.665000000000006</v>
      </c>
    </row>
    <row r="50" spans="3:4" x14ac:dyDescent="0.25">
      <c r="C50">
        <v>314</v>
      </c>
      <c r="D50">
        <v>83.635999999999996</v>
      </c>
    </row>
    <row r="51" spans="3:4" x14ac:dyDescent="0.25">
      <c r="C51">
        <v>315.99</v>
      </c>
      <c r="D51">
        <v>83.721999999999994</v>
      </c>
    </row>
    <row r="52" spans="3:4" x14ac:dyDescent="0.25">
      <c r="C52">
        <v>318</v>
      </c>
      <c r="D52">
        <v>83.858999999999995</v>
      </c>
    </row>
    <row r="53" spans="3:4" x14ac:dyDescent="0.25">
      <c r="C53">
        <v>319.99</v>
      </c>
      <c r="D53">
        <v>83.619</v>
      </c>
    </row>
    <row r="54" spans="3:4" x14ac:dyDescent="0.25">
      <c r="C54">
        <v>321.99</v>
      </c>
      <c r="D54">
        <v>83.528999999999996</v>
      </c>
    </row>
    <row r="55" spans="3:4" x14ac:dyDescent="0.25">
      <c r="C55">
        <v>324.01</v>
      </c>
      <c r="D55">
        <v>83.435000000000002</v>
      </c>
    </row>
    <row r="56" spans="3:4" x14ac:dyDescent="0.25">
      <c r="C56">
        <v>326</v>
      </c>
      <c r="D56">
        <v>83.448999999999998</v>
      </c>
    </row>
    <row r="57" spans="3:4" x14ac:dyDescent="0.25">
      <c r="C57">
        <v>328</v>
      </c>
      <c r="D57">
        <v>83.093000000000004</v>
      </c>
    </row>
    <row r="58" spans="3:4" x14ac:dyDescent="0.25">
      <c r="C58">
        <v>329.99</v>
      </c>
      <c r="D58">
        <v>83.037999999999997</v>
      </c>
    </row>
    <row r="59" spans="3:4" x14ac:dyDescent="0.25">
      <c r="C59">
        <v>332</v>
      </c>
      <c r="D59">
        <v>83.058999999999997</v>
      </c>
    </row>
    <row r="60" spans="3:4" x14ac:dyDescent="0.25">
      <c r="C60">
        <v>334</v>
      </c>
      <c r="D60">
        <v>82.884</v>
      </c>
    </row>
    <row r="61" spans="3:4" x14ac:dyDescent="0.25">
      <c r="C61">
        <v>336.01</v>
      </c>
      <c r="D61">
        <v>82.664000000000001</v>
      </c>
    </row>
    <row r="62" spans="3:4" x14ac:dyDescent="0.25">
      <c r="C62">
        <v>338.01</v>
      </c>
      <c r="D62">
        <v>82.522000000000006</v>
      </c>
    </row>
    <row r="63" spans="3:4" x14ac:dyDescent="0.25">
      <c r="C63">
        <v>340.01</v>
      </c>
      <c r="D63">
        <v>82.513999999999996</v>
      </c>
    </row>
    <row r="64" spans="3:4" x14ac:dyDescent="0.25">
      <c r="C64">
        <v>342</v>
      </c>
      <c r="D64">
        <v>82.534999999999997</v>
      </c>
    </row>
    <row r="65" spans="3:4" x14ac:dyDescent="0.25">
      <c r="C65">
        <v>344.01</v>
      </c>
      <c r="D65">
        <v>82.62</v>
      </c>
    </row>
    <row r="66" spans="3:4" x14ac:dyDescent="0.25">
      <c r="C66">
        <v>346</v>
      </c>
      <c r="D66">
        <v>82.55</v>
      </c>
    </row>
    <row r="67" spans="3:4" x14ac:dyDescent="0.25">
      <c r="C67">
        <v>347.99</v>
      </c>
      <c r="D67">
        <v>82.674000000000007</v>
      </c>
    </row>
    <row r="68" spans="3:4" x14ac:dyDescent="0.25">
      <c r="C68">
        <v>350</v>
      </c>
      <c r="D68">
        <v>83.061000000000007</v>
      </c>
    </row>
    <row r="69" spans="3:4" x14ac:dyDescent="0.25">
      <c r="C69">
        <v>351.99</v>
      </c>
      <c r="D69">
        <v>82.99</v>
      </c>
    </row>
    <row r="70" spans="3:4" x14ac:dyDescent="0.25">
      <c r="C70">
        <v>354.01</v>
      </c>
      <c r="D70">
        <v>83.218999999999994</v>
      </c>
    </row>
    <row r="71" spans="3:4" x14ac:dyDescent="0.25">
      <c r="C71">
        <v>356.01</v>
      </c>
      <c r="D71">
        <v>83.567999999999998</v>
      </c>
    </row>
    <row r="72" spans="3:4" x14ac:dyDescent="0.25">
      <c r="C72">
        <v>358</v>
      </c>
      <c r="D72">
        <v>84.135000000000005</v>
      </c>
    </row>
    <row r="73" spans="3:4" x14ac:dyDescent="0.25">
      <c r="C73">
        <v>360.01</v>
      </c>
      <c r="D73">
        <v>84.021000000000001</v>
      </c>
    </row>
    <row r="74" spans="3:4" x14ac:dyDescent="0.25">
      <c r="C74">
        <v>362.01</v>
      </c>
      <c r="D74">
        <v>84.129000000000005</v>
      </c>
    </row>
    <row r="75" spans="3:4" x14ac:dyDescent="0.25">
      <c r="C75">
        <v>364.01</v>
      </c>
      <c r="D75">
        <v>84.881</v>
      </c>
    </row>
    <row r="76" spans="3:4" x14ac:dyDescent="0.25">
      <c r="C76">
        <v>366.01</v>
      </c>
      <c r="D76">
        <v>84.658000000000001</v>
      </c>
    </row>
    <row r="77" spans="3:4" x14ac:dyDescent="0.25">
      <c r="C77">
        <v>367.99</v>
      </c>
      <c r="D77">
        <v>85.147000000000006</v>
      </c>
    </row>
    <row r="78" spans="3:4" x14ac:dyDescent="0.25">
      <c r="C78">
        <v>370.01</v>
      </c>
      <c r="D78">
        <v>85.474999999999994</v>
      </c>
    </row>
    <row r="79" spans="3:4" x14ac:dyDescent="0.25">
      <c r="C79">
        <v>371.99</v>
      </c>
      <c r="D79">
        <v>85.766000000000005</v>
      </c>
    </row>
    <row r="80" spans="3:4" x14ac:dyDescent="0.25">
      <c r="C80">
        <v>374.01</v>
      </c>
      <c r="D80">
        <v>85.929000000000002</v>
      </c>
    </row>
    <row r="81" spans="3:4" x14ac:dyDescent="0.25">
      <c r="C81">
        <v>376</v>
      </c>
      <c r="D81">
        <v>85.805000000000007</v>
      </c>
    </row>
    <row r="82" spans="3:4" x14ac:dyDescent="0.25">
      <c r="C82">
        <v>377.99</v>
      </c>
      <c r="D82">
        <v>85.676000000000002</v>
      </c>
    </row>
    <row r="83" spans="3:4" x14ac:dyDescent="0.25">
      <c r="C83">
        <v>379.98</v>
      </c>
      <c r="D83">
        <v>85.784000000000006</v>
      </c>
    </row>
    <row r="84" spans="3:4" x14ac:dyDescent="0.25">
      <c r="C84">
        <v>382</v>
      </c>
      <c r="D84">
        <v>86.061999999999998</v>
      </c>
    </row>
    <row r="85" spans="3:4" x14ac:dyDescent="0.25">
      <c r="C85">
        <v>384.02</v>
      </c>
      <c r="D85">
        <v>86.27</v>
      </c>
    </row>
    <row r="86" spans="3:4" x14ac:dyDescent="0.25">
      <c r="C86">
        <v>385.99</v>
      </c>
      <c r="D86">
        <v>86.266999999999996</v>
      </c>
    </row>
    <row r="87" spans="3:4" x14ac:dyDescent="0.25">
      <c r="C87">
        <v>387.98</v>
      </c>
      <c r="D87">
        <v>86.278000000000006</v>
      </c>
    </row>
    <row r="88" spans="3:4" x14ac:dyDescent="0.25">
      <c r="C88">
        <v>390.03</v>
      </c>
      <c r="D88">
        <v>86.111000000000004</v>
      </c>
    </row>
    <row r="89" spans="3:4" x14ac:dyDescent="0.25">
      <c r="C89">
        <v>392.02</v>
      </c>
      <c r="D89">
        <v>85.99</v>
      </c>
    </row>
    <row r="90" spans="3:4" x14ac:dyDescent="0.25">
      <c r="C90">
        <v>394.01</v>
      </c>
      <c r="D90">
        <v>85.965999999999994</v>
      </c>
    </row>
    <row r="91" spans="3:4" x14ac:dyDescent="0.25">
      <c r="C91">
        <v>396</v>
      </c>
      <c r="D91">
        <v>86.215000000000003</v>
      </c>
    </row>
    <row r="92" spans="3:4" x14ac:dyDescent="0.25">
      <c r="C92">
        <v>397.99</v>
      </c>
      <c r="D92">
        <v>85.997</v>
      </c>
    </row>
    <row r="93" spans="3:4" x14ac:dyDescent="0.25">
      <c r="C93">
        <v>400.02</v>
      </c>
      <c r="D93">
        <v>85.989000000000004</v>
      </c>
    </row>
    <row r="94" spans="3:4" x14ac:dyDescent="0.25">
      <c r="C94">
        <v>401.98</v>
      </c>
      <c r="D94">
        <v>85.981999999999999</v>
      </c>
    </row>
    <row r="95" spans="3:4" x14ac:dyDescent="0.25">
      <c r="C95">
        <v>403.99</v>
      </c>
      <c r="D95">
        <v>85.92</v>
      </c>
    </row>
    <row r="96" spans="3:4" x14ac:dyDescent="0.25">
      <c r="C96">
        <v>405.99</v>
      </c>
      <c r="D96">
        <v>85.787999999999997</v>
      </c>
    </row>
    <row r="97" spans="3:4" x14ac:dyDescent="0.25">
      <c r="C97">
        <v>408.03</v>
      </c>
      <c r="D97">
        <v>85.691000000000003</v>
      </c>
    </row>
    <row r="98" spans="3:4" x14ac:dyDescent="0.25">
      <c r="C98">
        <v>410</v>
      </c>
      <c r="D98">
        <v>85.826999999999998</v>
      </c>
    </row>
    <row r="99" spans="3:4" x14ac:dyDescent="0.25">
      <c r="C99">
        <v>412.02</v>
      </c>
      <c r="D99">
        <v>85.65</v>
      </c>
    </row>
    <row r="100" spans="3:4" x14ac:dyDescent="0.25">
      <c r="C100">
        <v>413.98</v>
      </c>
      <c r="D100">
        <v>85.789000000000001</v>
      </c>
    </row>
    <row r="101" spans="3:4" x14ac:dyDescent="0.25">
      <c r="C101">
        <v>416</v>
      </c>
      <c r="D101">
        <v>85.665000000000006</v>
      </c>
    </row>
    <row r="102" spans="3:4" x14ac:dyDescent="0.25">
      <c r="C102">
        <v>418.01</v>
      </c>
      <c r="D102">
        <v>85.632000000000005</v>
      </c>
    </row>
    <row r="103" spans="3:4" x14ac:dyDescent="0.25">
      <c r="C103">
        <v>419.98</v>
      </c>
      <c r="D103">
        <v>85.632999999999996</v>
      </c>
    </row>
    <row r="104" spans="3:4" x14ac:dyDescent="0.25">
      <c r="C104">
        <v>422.01</v>
      </c>
      <c r="D104">
        <v>85.536000000000001</v>
      </c>
    </row>
    <row r="105" spans="3:4" x14ac:dyDescent="0.25">
      <c r="C105">
        <v>423.99</v>
      </c>
      <c r="D105">
        <v>85.602999999999994</v>
      </c>
    </row>
    <row r="106" spans="3:4" x14ac:dyDescent="0.25">
      <c r="C106">
        <v>425.99</v>
      </c>
      <c r="D106">
        <v>85.491</v>
      </c>
    </row>
    <row r="107" spans="3:4" x14ac:dyDescent="0.25">
      <c r="C107">
        <v>427.99</v>
      </c>
      <c r="D107">
        <v>85.46</v>
      </c>
    </row>
    <row r="108" spans="3:4" x14ac:dyDescent="0.25">
      <c r="C108">
        <v>430.01</v>
      </c>
      <c r="D108">
        <v>85.341999999999999</v>
      </c>
    </row>
    <row r="109" spans="3:4" x14ac:dyDescent="0.25">
      <c r="C109">
        <v>431.99</v>
      </c>
      <c r="D109">
        <v>85.397999999999996</v>
      </c>
    </row>
    <row r="110" spans="3:4" x14ac:dyDescent="0.25">
      <c r="C110">
        <v>434.03</v>
      </c>
      <c r="D110">
        <v>85.343999999999994</v>
      </c>
    </row>
    <row r="111" spans="3:4" x14ac:dyDescent="0.25">
      <c r="C111">
        <v>436.01</v>
      </c>
      <c r="D111">
        <v>85.32</v>
      </c>
    </row>
    <row r="112" spans="3:4" x14ac:dyDescent="0.25">
      <c r="C112">
        <v>438</v>
      </c>
      <c r="D112">
        <v>85.391000000000005</v>
      </c>
    </row>
    <row r="113" spans="3:4" x14ac:dyDescent="0.25">
      <c r="C113">
        <v>439.99</v>
      </c>
      <c r="D113">
        <v>85.289000000000001</v>
      </c>
    </row>
    <row r="114" spans="3:4" x14ac:dyDescent="0.25">
      <c r="C114">
        <v>441.98</v>
      </c>
      <c r="D114">
        <v>85.22</v>
      </c>
    </row>
    <row r="115" spans="3:4" x14ac:dyDescent="0.25">
      <c r="C115">
        <v>444.01</v>
      </c>
      <c r="D115">
        <v>85.222999999999999</v>
      </c>
    </row>
    <row r="116" spans="3:4" x14ac:dyDescent="0.25">
      <c r="C116">
        <v>445.98</v>
      </c>
      <c r="D116">
        <v>85.177000000000007</v>
      </c>
    </row>
    <row r="117" spans="3:4" x14ac:dyDescent="0.25">
      <c r="C117">
        <v>448</v>
      </c>
      <c r="D117">
        <v>85.173000000000002</v>
      </c>
    </row>
    <row r="118" spans="3:4" x14ac:dyDescent="0.25">
      <c r="C118">
        <v>450</v>
      </c>
      <c r="D118">
        <v>85.183000000000007</v>
      </c>
    </row>
    <row r="119" spans="3:4" x14ac:dyDescent="0.25">
      <c r="C119">
        <v>451.99</v>
      </c>
      <c r="D119">
        <v>85.126000000000005</v>
      </c>
    </row>
    <row r="120" spans="3:4" x14ac:dyDescent="0.25">
      <c r="C120">
        <v>454.03</v>
      </c>
      <c r="D120">
        <v>85.066999999999993</v>
      </c>
    </row>
    <row r="121" spans="3:4" x14ac:dyDescent="0.25">
      <c r="C121">
        <v>456</v>
      </c>
      <c r="D121">
        <v>85.093999999999994</v>
      </c>
    </row>
    <row r="122" spans="3:4" x14ac:dyDescent="0.25">
      <c r="C122">
        <v>458.01</v>
      </c>
      <c r="D122">
        <v>85.052000000000007</v>
      </c>
    </row>
    <row r="123" spans="3:4" x14ac:dyDescent="0.25">
      <c r="C123">
        <v>460.03</v>
      </c>
      <c r="D123">
        <v>84.951999999999998</v>
      </c>
    </row>
    <row r="124" spans="3:4" x14ac:dyDescent="0.25">
      <c r="C124">
        <v>461.98</v>
      </c>
      <c r="D124">
        <v>84.951999999999998</v>
      </c>
    </row>
    <row r="125" spans="3:4" x14ac:dyDescent="0.25">
      <c r="C125">
        <v>463.99</v>
      </c>
      <c r="D125">
        <v>84.918000000000006</v>
      </c>
    </row>
    <row r="126" spans="3:4" x14ac:dyDescent="0.25">
      <c r="C126">
        <v>466.01</v>
      </c>
      <c r="D126">
        <v>84.894999999999996</v>
      </c>
    </row>
    <row r="127" spans="3:4" x14ac:dyDescent="0.25">
      <c r="C127">
        <v>467.98</v>
      </c>
      <c r="D127">
        <v>84.858000000000004</v>
      </c>
    </row>
    <row r="128" spans="3:4" x14ac:dyDescent="0.25">
      <c r="C128">
        <v>470.02</v>
      </c>
      <c r="D128">
        <v>84.816999999999993</v>
      </c>
    </row>
    <row r="129" spans="3:4" x14ac:dyDescent="0.25">
      <c r="C129">
        <v>472.01</v>
      </c>
      <c r="D129">
        <v>84.771000000000001</v>
      </c>
    </row>
    <row r="130" spans="3:4" x14ac:dyDescent="0.25">
      <c r="C130">
        <v>474.02</v>
      </c>
      <c r="D130">
        <v>84.760999999999996</v>
      </c>
    </row>
    <row r="131" spans="3:4" x14ac:dyDescent="0.25">
      <c r="C131">
        <v>475.98</v>
      </c>
      <c r="D131">
        <v>84.766000000000005</v>
      </c>
    </row>
    <row r="132" spans="3:4" x14ac:dyDescent="0.25">
      <c r="C132">
        <v>478</v>
      </c>
      <c r="D132">
        <v>84.742000000000004</v>
      </c>
    </row>
    <row r="133" spans="3:4" x14ac:dyDescent="0.25">
      <c r="C133">
        <v>479.98</v>
      </c>
      <c r="D133">
        <v>84.692999999999998</v>
      </c>
    </row>
    <row r="134" spans="3:4" x14ac:dyDescent="0.25">
      <c r="C134">
        <v>482.02</v>
      </c>
      <c r="D134">
        <v>84.676000000000002</v>
      </c>
    </row>
    <row r="135" spans="3:4" x14ac:dyDescent="0.25">
      <c r="C135">
        <v>484.01</v>
      </c>
      <c r="D135">
        <v>84.653000000000006</v>
      </c>
    </row>
    <row r="136" spans="3:4" x14ac:dyDescent="0.25">
      <c r="C136">
        <v>485.99</v>
      </c>
      <c r="D136">
        <v>84.605999999999995</v>
      </c>
    </row>
    <row r="137" spans="3:4" x14ac:dyDescent="0.25">
      <c r="C137">
        <v>488.03</v>
      </c>
      <c r="D137">
        <v>84.59</v>
      </c>
    </row>
    <row r="138" spans="3:4" x14ac:dyDescent="0.25">
      <c r="C138">
        <v>490</v>
      </c>
      <c r="D138">
        <v>84.593999999999994</v>
      </c>
    </row>
    <row r="139" spans="3:4" x14ac:dyDescent="0.25">
      <c r="C139">
        <v>492.03</v>
      </c>
      <c r="D139">
        <v>84.543999999999997</v>
      </c>
    </row>
    <row r="140" spans="3:4" x14ac:dyDescent="0.25">
      <c r="C140">
        <v>493.98</v>
      </c>
      <c r="D140">
        <v>84.522000000000006</v>
      </c>
    </row>
    <row r="141" spans="3:4" x14ac:dyDescent="0.25">
      <c r="C141">
        <v>495.98</v>
      </c>
      <c r="D141">
        <v>84.498000000000005</v>
      </c>
    </row>
    <row r="142" spans="3:4" x14ac:dyDescent="0.25">
      <c r="C142">
        <v>498.02</v>
      </c>
      <c r="D142">
        <v>84.483000000000004</v>
      </c>
    </row>
    <row r="143" spans="3:4" x14ac:dyDescent="0.25">
      <c r="C143">
        <v>499.99</v>
      </c>
      <c r="D143">
        <v>84.456999999999994</v>
      </c>
    </row>
    <row r="144" spans="3:4" x14ac:dyDescent="0.25">
      <c r="C144">
        <v>502.01</v>
      </c>
      <c r="D144">
        <v>84.442999999999998</v>
      </c>
    </row>
    <row r="145" spans="3:4" x14ac:dyDescent="0.25">
      <c r="C145">
        <v>504.02</v>
      </c>
      <c r="D145">
        <v>84.418999999999997</v>
      </c>
    </row>
    <row r="146" spans="3:4" x14ac:dyDescent="0.25">
      <c r="C146">
        <v>506.03</v>
      </c>
      <c r="D146">
        <v>84.408000000000001</v>
      </c>
    </row>
    <row r="147" spans="3:4" x14ac:dyDescent="0.25">
      <c r="C147">
        <v>508.03</v>
      </c>
      <c r="D147">
        <v>84.397999999999996</v>
      </c>
    </row>
    <row r="148" spans="3:4" x14ac:dyDescent="0.25">
      <c r="C148">
        <v>509.98</v>
      </c>
      <c r="D148">
        <v>84.344999999999999</v>
      </c>
    </row>
    <row r="149" spans="3:4" x14ac:dyDescent="0.25">
      <c r="C149">
        <v>512</v>
      </c>
      <c r="D149">
        <v>84.331000000000003</v>
      </c>
    </row>
    <row r="150" spans="3:4" x14ac:dyDescent="0.25">
      <c r="C150">
        <v>514.02</v>
      </c>
      <c r="D150">
        <v>84.322999999999993</v>
      </c>
    </row>
    <row r="151" spans="3:4" x14ac:dyDescent="0.25">
      <c r="C151">
        <v>516</v>
      </c>
      <c r="D151">
        <v>84.307000000000002</v>
      </c>
    </row>
    <row r="152" spans="3:4" x14ac:dyDescent="0.25">
      <c r="C152">
        <v>517.99</v>
      </c>
      <c r="D152">
        <v>84.278999999999996</v>
      </c>
    </row>
    <row r="153" spans="3:4" x14ac:dyDescent="0.25">
      <c r="C153">
        <v>519.99</v>
      </c>
      <c r="D153">
        <v>84.245999999999995</v>
      </c>
    </row>
    <row r="154" spans="3:4" x14ac:dyDescent="0.25">
      <c r="C154">
        <v>522.01</v>
      </c>
      <c r="D154">
        <v>84.251000000000005</v>
      </c>
    </row>
    <row r="155" spans="3:4" x14ac:dyDescent="0.25">
      <c r="C155">
        <v>523.98</v>
      </c>
      <c r="D155">
        <v>84.201999999999998</v>
      </c>
    </row>
    <row r="156" spans="3:4" x14ac:dyDescent="0.25">
      <c r="C156">
        <v>526.01</v>
      </c>
      <c r="D156">
        <v>84.19</v>
      </c>
    </row>
    <row r="157" spans="3:4" x14ac:dyDescent="0.25">
      <c r="C157">
        <v>527.99</v>
      </c>
      <c r="D157">
        <v>84.174000000000007</v>
      </c>
    </row>
    <row r="158" spans="3:4" x14ac:dyDescent="0.25">
      <c r="C158">
        <v>530.03</v>
      </c>
      <c r="D158">
        <v>84.141000000000005</v>
      </c>
    </row>
    <row r="159" spans="3:4" x14ac:dyDescent="0.25">
      <c r="C159">
        <v>532.01</v>
      </c>
      <c r="D159">
        <v>84.143000000000001</v>
      </c>
    </row>
    <row r="160" spans="3:4" x14ac:dyDescent="0.25">
      <c r="C160">
        <v>533.98</v>
      </c>
      <c r="D160">
        <v>84.120999999999995</v>
      </c>
    </row>
    <row r="161" spans="3:4" x14ac:dyDescent="0.25">
      <c r="C161">
        <v>536.01</v>
      </c>
      <c r="D161">
        <v>84.117000000000004</v>
      </c>
    </row>
    <row r="162" spans="3:4" x14ac:dyDescent="0.25">
      <c r="C162">
        <v>538.02</v>
      </c>
      <c r="D162">
        <v>84.085999999999999</v>
      </c>
    </row>
    <row r="163" spans="3:4" x14ac:dyDescent="0.25">
      <c r="C163">
        <v>540.02</v>
      </c>
      <c r="D163">
        <v>84.063000000000002</v>
      </c>
    </row>
    <row r="164" spans="3:4" x14ac:dyDescent="0.25">
      <c r="C164">
        <v>542.01</v>
      </c>
      <c r="D164">
        <v>84.049000000000007</v>
      </c>
    </row>
    <row r="165" spans="3:4" x14ac:dyDescent="0.25">
      <c r="C165">
        <v>543.99</v>
      </c>
      <c r="D165">
        <v>84.036000000000001</v>
      </c>
    </row>
    <row r="166" spans="3:4" x14ac:dyDescent="0.25">
      <c r="C166">
        <v>546.01</v>
      </c>
      <c r="D166">
        <v>84.021000000000001</v>
      </c>
    </row>
    <row r="167" spans="3:4" x14ac:dyDescent="0.25">
      <c r="C167">
        <v>548.02</v>
      </c>
      <c r="D167">
        <v>83.992999999999995</v>
      </c>
    </row>
    <row r="168" spans="3:4" x14ac:dyDescent="0.25">
      <c r="C168">
        <v>550.03</v>
      </c>
      <c r="D168">
        <v>83.98</v>
      </c>
    </row>
    <row r="169" spans="3:4" x14ac:dyDescent="0.25">
      <c r="C169">
        <v>552.03</v>
      </c>
      <c r="D169">
        <v>83.954999999999998</v>
      </c>
    </row>
    <row r="170" spans="3:4" x14ac:dyDescent="0.25">
      <c r="C170">
        <v>554.03</v>
      </c>
      <c r="D170">
        <v>83.936999999999998</v>
      </c>
    </row>
    <row r="171" spans="3:4" x14ac:dyDescent="0.25">
      <c r="C171">
        <v>555.98</v>
      </c>
      <c r="D171">
        <v>83.905000000000001</v>
      </c>
    </row>
    <row r="172" spans="3:4" x14ac:dyDescent="0.25">
      <c r="C172">
        <v>557.99</v>
      </c>
      <c r="D172">
        <v>83.912999999999997</v>
      </c>
    </row>
    <row r="173" spans="3:4" x14ac:dyDescent="0.25">
      <c r="C173">
        <v>560.01</v>
      </c>
      <c r="D173">
        <v>83.875</v>
      </c>
    </row>
    <row r="174" spans="3:4" x14ac:dyDescent="0.25">
      <c r="C174">
        <v>561.99</v>
      </c>
      <c r="D174">
        <v>83.891000000000005</v>
      </c>
    </row>
    <row r="175" spans="3:4" x14ac:dyDescent="0.25">
      <c r="C175">
        <v>563.98</v>
      </c>
      <c r="D175">
        <v>83.858999999999995</v>
      </c>
    </row>
    <row r="176" spans="3:4" x14ac:dyDescent="0.25">
      <c r="C176">
        <v>565.98</v>
      </c>
      <c r="D176">
        <v>83.855999999999995</v>
      </c>
    </row>
    <row r="177" spans="3:4" x14ac:dyDescent="0.25">
      <c r="C177">
        <v>567.99</v>
      </c>
      <c r="D177">
        <v>83.846999999999994</v>
      </c>
    </row>
    <row r="178" spans="3:4" x14ac:dyDescent="0.25">
      <c r="C178">
        <v>570.01</v>
      </c>
      <c r="D178">
        <v>83.823999999999998</v>
      </c>
    </row>
    <row r="179" spans="3:4" x14ac:dyDescent="0.25">
      <c r="C179">
        <v>571.99</v>
      </c>
      <c r="D179">
        <v>83.828999999999994</v>
      </c>
    </row>
    <row r="180" spans="3:4" x14ac:dyDescent="0.25">
      <c r="C180">
        <v>574.02</v>
      </c>
      <c r="D180">
        <v>83.787000000000006</v>
      </c>
    </row>
    <row r="181" spans="3:4" x14ac:dyDescent="0.25">
      <c r="C181">
        <v>575.99</v>
      </c>
      <c r="D181">
        <v>83.790999999999997</v>
      </c>
    </row>
    <row r="182" spans="3:4" x14ac:dyDescent="0.25">
      <c r="C182">
        <v>578.03</v>
      </c>
      <c r="D182">
        <v>83.768000000000001</v>
      </c>
    </row>
    <row r="183" spans="3:4" x14ac:dyDescent="0.25">
      <c r="C183">
        <v>579.99</v>
      </c>
      <c r="D183">
        <v>83.766000000000005</v>
      </c>
    </row>
    <row r="184" spans="3:4" x14ac:dyDescent="0.25">
      <c r="C184">
        <v>582.01</v>
      </c>
      <c r="D184">
        <v>83.754000000000005</v>
      </c>
    </row>
    <row r="185" spans="3:4" x14ac:dyDescent="0.25">
      <c r="C185">
        <v>584.02</v>
      </c>
      <c r="D185">
        <v>83.730999999999995</v>
      </c>
    </row>
    <row r="186" spans="3:4" x14ac:dyDescent="0.25">
      <c r="C186">
        <v>586.01</v>
      </c>
      <c r="D186">
        <v>83.718000000000004</v>
      </c>
    </row>
    <row r="187" spans="3:4" x14ac:dyDescent="0.25">
      <c r="C187">
        <v>588</v>
      </c>
      <c r="D187">
        <v>83.713999999999999</v>
      </c>
    </row>
    <row r="188" spans="3:4" x14ac:dyDescent="0.25">
      <c r="C188">
        <v>590.02</v>
      </c>
      <c r="D188">
        <v>83.721000000000004</v>
      </c>
    </row>
    <row r="189" spans="3:4" x14ac:dyDescent="0.25">
      <c r="C189">
        <v>591.98</v>
      </c>
      <c r="D189">
        <v>83.698999999999998</v>
      </c>
    </row>
    <row r="190" spans="3:4" x14ac:dyDescent="0.25">
      <c r="C190">
        <v>593.98</v>
      </c>
      <c r="D190">
        <v>83.683000000000007</v>
      </c>
    </row>
    <row r="191" spans="3:4" x14ac:dyDescent="0.25">
      <c r="C191">
        <v>595.98</v>
      </c>
      <c r="D191">
        <v>83.662999999999997</v>
      </c>
    </row>
    <row r="192" spans="3:4" x14ac:dyDescent="0.25">
      <c r="C192">
        <v>597.98</v>
      </c>
      <c r="D192">
        <v>83.665000000000006</v>
      </c>
    </row>
    <row r="193" spans="3:4" x14ac:dyDescent="0.25">
      <c r="C193">
        <v>600.03</v>
      </c>
      <c r="D193">
        <v>83.656000000000006</v>
      </c>
    </row>
    <row r="194" spans="3:4" x14ac:dyDescent="0.25">
      <c r="C194">
        <v>602.03</v>
      </c>
      <c r="D194">
        <v>83.638000000000005</v>
      </c>
    </row>
    <row r="195" spans="3:4" x14ac:dyDescent="0.25">
      <c r="C195">
        <v>603.98</v>
      </c>
      <c r="D195">
        <v>83.632999999999996</v>
      </c>
    </row>
    <row r="196" spans="3:4" x14ac:dyDescent="0.25">
      <c r="C196">
        <v>606</v>
      </c>
      <c r="D196">
        <v>83.620999999999995</v>
      </c>
    </row>
    <row r="197" spans="3:4" x14ac:dyDescent="0.25">
      <c r="C197">
        <v>607.98</v>
      </c>
      <c r="D197">
        <v>83.608999999999995</v>
      </c>
    </row>
    <row r="198" spans="3:4" x14ac:dyDescent="0.25">
      <c r="C198">
        <v>610.02</v>
      </c>
      <c r="D198">
        <v>83.591999999999999</v>
      </c>
    </row>
    <row r="199" spans="3:4" x14ac:dyDescent="0.25">
      <c r="C199">
        <v>612.02</v>
      </c>
      <c r="D199">
        <v>83.584999999999994</v>
      </c>
    </row>
    <row r="200" spans="3:4" x14ac:dyDescent="0.25">
      <c r="C200">
        <v>614.03</v>
      </c>
      <c r="D200">
        <v>83.558999999999997</v>
      </c>
    </row>
    <row r="201" spans="3:4" x14ac:dyDescent="0.25">
      <c r="C201">
        <v>615.99</v>
      </c>
      <c r="D201">
        <v>83.563999999999993</v>
      </c>
    </row>
    <row r="202" spans="3:4" x14ac:dyDescent="0.25">
      <c r="C202">
        <v>618.02</v>
      </c>
      <c r="D202">
        <v>83.558999999999997</v>
      </c>
    </row>
    <row r="203" spans="3:4" x14ac:dyDescent="0.25">
      <c r="C203">
        <v>619.99</v>
      </c>
      <c r="D203">
        <v>83.56</v>
      </c>
    </row>
    <row r="204" spans="3:4" x14ac:dyDescent="0.25">
      <c r="C204">
        <v>622.02</v>
      </c>
      <c r="D204">
        <v>83.543000000000006</v>
      </c>
    </row>
    <row r="205" spans="3:4" x14ac:dyDescent="0.25">
      <c r="C205">
        <v>623.99</v>
      </c>
      <c r="D205">
        <v>83.528999999999996</v>
      </c>
    </row>
    <row r="206" spans="3:4" x14ac:dyDescent="0.25">
      <c r="C206">
        <v>626</v>
      </c>
      <c r="D206">
        <v>83.528999999999996</v>
      </c>
    </row>
    <row r="207" spans="3:4" x14ac:dyDescent="0.25">
      <c r="C207">
        <v>628.01</v>
      </c>
      <c r="D207">
        <v>83.513999999999996</v>
      </c>
    </row>
    <row r="208" spans="3:4" x14ac:dyDescent="0.25">
      <c r="C208">
        <v>630.01</v>
      </c>
      <c r="D208">
        <v>83.497</v>
      </c>
    </row>
    <row r="209" spans="3:4" x14ac:dyDescent="0.25">
      <c r="C209">
        <v>632</v>
      </c>
      <c r="D209">
        <v>83.489000000000004</v>
      </c>
    </row>
    <row r="210" spans="3:4" x14ac:dyDescent="0.25">
      <c r="C210">
        <v>634.02</v>
      </c>
      <c r="D210">
        <v>83.481999999999999</v>
      </c>
    </row>
    <row r="211" spans="3:4" x14ac:dyDescent="0.25">
      <c r="C211">
        <v>635.98</v>
      </c>
      <c r="D211">
        <v>83.478999999999999</v>
      </c>
    </row>
    <row r="212" spans="3:4" x14ac:dyDescent="0.25">
      <c r="C212">
        <v>637.99</v>
      </c>
      <c r="D212">
        <v>83.471000000000004</v>
      </c>
    </row>
    <row r="213" spans="3:4" x14ac:dyDescent="0.25">
      <c r="C213">
        <v>639.98</v>
      </c>
      <c r="D213">
        <v>83.468000000000004</v>
      </c>
    </row>
    <row r="214" spans="3:4" x14ac:dyDescent="0.25">
      <c r="C214">
        <v>641.98</v>
      </c>
      <c r="D214">
        <v>83.453000000000003</v>
      </c>
    </row>
    <row r="215" spans="3:4" x14ac:dyDescent="0.25">
      <c r="C215">
        <v>644.02</v>
      </c>
      <c r="D215">
        <v>83.453999999999994</v>
      </c>
    </row>
    <row r="216" spans="3:4" x14ac:dyDescent="0.25">
      <c r="C216">
        <v>646.01</v>
      </c>
      <c r="D216">
        <v>83.450999999999993</v>
      </c>
    </row>
    <row r="217" spans="3:4" x14ac:dyDescent="0.25">
      <c r="C217">
        <v>648.01</v>
      </c>
      <c r="D217">
        <v>83.432000000000002</v>
      </c>
    </row>
    <row r="218" spans="3:4" x14ac:dyDescent="0.25">
      <c r="C218">
        <v>650.02</v>
      </c>
      <c r="D218">
        <v>83.424000000000007</v>
      </c>
    </row>
    <row r="219" spans="3:4" x14ac:dyDescent="0.25">
      <c r="C219">
        <v>651.98</v>
      </c>
      <c r="D219">
        <v>83.421000000000006</v>
      </c>
    </row>
    <row r="220" spans="3:4" x14ac:dyDescent="0.25">
      <c r="C220">
        <v>654.01</v>
      </c>
      <c r="D220">
        <v>83.403000000000006</v>
      </c>
    </row>
    <row r="221" spans="3:4" x14ac:dyDescent="0.25">
      <c r="C221">
        <v>656</v>
      </c>
      <c r="D221">
        <v>83.415000000000006</v>
      </c>
    </row>
    <row r="222" spans="3:4" x14ac:dyDescent="0.25">
      <c r="C222">
        <v>657.99</v>
      </c>
      <c r="D222">
        <v>83.4</v>
      </c>
    </row>
    <row r="223" spans="3:4" x14ac:dyDescent="0.25">
      <c r="C223">
        <v>660</v>
      </c>
      <c r="D223">
        <v>83.387</v>
      </c>
    </row>
    <row r="224" spans="3:4" x14ac:dyDescent="0.25">
      <c r="C224">
        <v>662.02</v>
      </c>
      <c r="D224">
        <v>83.391999999999996</v>
      </c>
    </row>
    <row r="225" spans="3:4" x14ac:dyDescent="0.25">
      <c r="C225">
        <v>663.98</v>
      </c>
      <c r="D225">
        <v>83.379000000000005</v>
      </c>
    </row>
    <row r="226" spans="3:4" x14ac:dyDescent="0.25">
      <c r="C226">
        <v>666.01</v>
      </c>
      <c r="D226">
        <v>83.378</v>
      </c>
    </row>
    <row r="227" spans="3:4" x14ac:dyDescent="0.25">
      <c r="C227">
        <v>668.03</v>
      </c>
      <c r="D227">
        <v>83.364000000000004</v>
      </c>
    </row>
    <row r="228" spans="3:4" x14ac:dyDescent="0.25">
      <c r="C228">
        <v>669.99</v>
      </c>
      <c r="D228">
        <v>83.361000000000004</v>
      </c>
    </row>
    <row r="229" spans="3:4" x14ac:dyDescent="0.25">
      <c r="C229">
        <v>672</v>
      </c>
      <c r="D229">
        <v>83.361000000000004</v>
      </c>
    </row>
    <row r="230" spans="3:4" x14ac:dyDescent="0.25">
      <c r="C230">
        <v>674</v>
      </c>
      <c r="D230">
        <v>83.346999999999994</v>
      </c>
    </row>
    <row r="231" spans="3:4" x14ac:dyDescent="0.25">
      <c r="C231">
        <v>675.99</v>
      </c>
      <c r="D231">
        <v>83.347999999999999</v>
      </c>
    </row>
    <row r="232" spans="3:4" x14ac:dyDescent="0.25">
      <c r="C232">
        <v>678.02</v>
      </c>
      <c r="D232">
        <v>83.332999999999998</v>
      </c>
    </row>
    <row r="233" spans="3:4" x14ac:dyDescent="0.25">
      <c r="C233">
        <v>679.98</v>
      </c>
      <c r="D233">
        <v>83.331999999999994</v>
      </c>
    </row>
    <row r="234" spans="3:4" x14ac:dyDescent="0.25">
      <c r="C234">
        <v>681.98</v>
      </c>
      <c r="D234">
        <v>83.332999999999998</v>
      </c>
    </row>
    <row r="235" spans="3:4" x14ac:dyDescent="0.25">
      <c r="C235">
        <v>683.98</v>
      </c>
      <c r="D235">
        <v>83.313000000000002</v>
      </c>
    </row>
    <row r="236" spans="3:4" x14ac:dyDescent="0.25">
      <c r="C236">
        <v>686.02</v>
      </c>
      <c r="D236">
        <v>83.328999999999994</v>
      </c>
    </row>
    <row r="237" spans="3:4" x14ac:dyDescent="0.25">
      <c r="C237">
        <v>688.01</v>
      </c>
      <c r="D237">
        <v>83.313999999999993</v>
      </c>
    </row>
    <row r="238" spans="3:4" x14ac:dyDescent="0.25">
      <c r="C238">
        <v>689.99</v>
      </c>
      <c r="D238">
        <v>83.3</v>
      </c>
    </row>
    <row r="239" spans="3:4" x14ac:dyDescent="0.25">
      <c r="C239">
        <v>691.98</v>
      </c>
      <c r="D239">
        <v>83.3</v>
      </c>
    </row>
    <row r="240" spans="3:4" x14ac:dyDescent="0.25">
      <c r="C240">
        <v>694.03</v>
      </c>
      <c r="D240">
        <v>83.284999999999997</v>
      </c>
    </row>
    <row r="241" spans="3:4" x14ac:dyDescent="0.25">
      <c r="C241">
        <v>695.98</v>
      </c>
      <c r="D241">
        <v>83.292000000000002</v>
      </c>
    </row>
    <row r="242" spans="3:4" x14ac:dyDescent="0.25">
      <c r="C242">
        <v>698</v>
      </c>
      <c r="D242">
        <v>83.289000000000001</v>
      </c>
    </row>
    <row r="243" spans="3:4" x14ac:dyDescent="0.25">
      <c r="C243">
        <v>700.03</v>
      </c>
      <c r="D243">
        <v>83.274000000000001</v>
      </c>
    </row>
    <row r="244" spans="3:4" x14ac:dyDescent="0.25">
      <c r="C244">
        <v>702.01</v>
      </c>
      <c r="D244">
        <v>83.275000000000006</v>
      </c>
    </row>
    <row r="245" spans="3:4" x14ac:dyDescent="0.25">
      <c r="C245">
        <v>704.01</v>
      </c>
      <c r="D245">
        <v>83.271000000000001</v>
      </c>
    </row>
    <row r="246" spans="3:4" x14ac:dyDescent="0.25">
      <c r="C246">
        <v>706.02</v>
      </c>
      <c r="D246">
        <v>83.266999999999996</v>
      </c>
    </row>
    <row r="247" spans="3:4" x14ac:dyDescent="0.25">
      <c r="C247">
        <v>708.03</v>
      </c>
      <c r="D247">
        <v>83.256</v>
      </c>
    </row>
    <row r="248" spans="3:4" x14ac:dyDescent="0.25">
      <c r="C248">
        <v>709.99</v>
      </c>
      <c r="D248">
        <v>83.259</v>
      </c>
    </row>
    <row r="249" spans="3:4" x14ac:dyDescent="0.25">
      <c r="C249">
        <v>712.01</v>
      </c>
      <c r="D249">
        <v>83.245000000000005</v>
      </c>
    </row>
    <row r="250" spans="3:4" x14ac:dyDescent="0.25">
      <c r="C250">
        <v>714.02</v>
      </c>
      <c r="D250">
        <v>83.231999999999999</v>
      </c>
    </row>
    <row r="251" spans="3:4" x14ac:dyDescent="0.25">
      <c r="C251">
        <v>716.03</v>
      </c>
      <c r="D251">
        <v>83.248999999999995</v>
      </c>
    </row>
    <row r="252" spans="3:4" x14ac:dyDescent="0.25">
      <c r="C252">
        <v>718.03</v>
      </c>
      <c r="D252">
        <v>83.238</v>
      </c>
    </row>
    <row r="253" spans="3:4" x14ac:dyDescent="0.25">
      <c r="C253">
        <v>720.02</v>
      </c>
      <c r="D253">
        <v>83.233999999999995</v>
      </c>
    </row>
    <row r="254" spans="3:4" x14ac:dyDescent="0.25">
      <c r="C254">
        <v>721.99</v>
      </c>
      <c r="D254">
        <v>83.227999999999994</v>
      </c>
    </row>
    <row r="255" spans="3:4" x14ac:dyDescent="0.25">
      <c r="C255">
        <v>724.01</v>
      </c>
      <c r="D255">
        <v>83.212000000000003</v>
      </c>
    </row>
    <row r="256" spans="3:4" x14ac:dyDescent="0.25">
      <c r="C256">
        <v>726.02</v>
      </c>
      <c r="D256">
        <v>83.212000000000003</v>
      </c>
    </row>
    <row r="257" spans="3:4" x14ac:dyDescent="0.25">
      <c r="C257">
        <v>728.01</v>
      </c>
      <c r="D257">
        <v>83.2</v>
      </c>
    </row>
    <row r="258" spans="3:4" x14ac:dyDescent="0.25">
      <c r="C258">
        <v>730</v>
      </c>
      <c r="D258">
        <v>83.228999999999999</v>
      </c>
    </row>
    <row r="259" spans="3:4" x14ac:dyDescent="0.25">
      <c r="C259">
        <v>731.98</v>
      </c>
      <c r="D259">
        <v>83.209000000000003</v>
      </c>
    </row>
    <row r="260" spans="3:4" x14ac:dyDescent="0.25">
      <c r="C260">
        <v>734.01</v>
      </c>
      <c r="D260">
        <v>83.221000000000004</v>
      </c>
    </row>
    <row r="261" spans="3:4" x14ac:dyDescent="0.25">
      <c r="C261">
        <v>735.99</v>
      </c>
      <c r="D261">
        <v>83.194999999999993</v>
      </c>
    </row>
    <row r="262" spans="3:4" x14ac:dyDescent="0.25">
      <c r="C262">
        <v>738.03</v>
      </c>
      <c r="D262">
        <v>83.180999999999997</v>
      </c>
    </row>
    <row r="263" spans="3:4" x14ac:dyDescent="0.25">
      <c r="C263">
        <v>740.02</v>
      </c>
      <c r="D263">
        <v>83.183000000000007</v>
      </c>
    </row>
    <row r="264" spans="3:4" x14ac:dyDescent="0.25">
      <c r="C264">
        <v>742.03</v>
      </c>
      <c r="D264">
        <v>83.173000000000002</v>
      </c>
    </row>
    <row r="265" spans="3:4" x14ac:dyDescent="0.25">
      <c r="C265">
        <v>743.99</v>
      </c>
      <c r="D265">
        <v>83.179000000000002</v>
      </c>
    </row>
    <row r="266" spans="3:4" x14ac:dyDescent="0.25">
      <c r="C266">
        <v>746.02</v>
      </c>
      <c r="D266">
        <v>83.173000000000002</v>
      </c>
    </row>
    <row r="267" spans="3:4" x14ac:dyDescent="0.25">
      <c r="C267">
        <v>748</v>
      </c>
      <c r="D267">
        <v>83.165999999999997</v>
      </c>
    </row>
    <row r="268" spans="3:4" x14ac:dyDescent="0.25">
      <c r="C268">
        <v>750</v>
      </c>
      <c r="D268">
        <v>83.165999999999997</v>
      </c>
    </row>
    <row r="269" spans="3:4" x14ac:dyDescent="0.25">
      <c r="C269">
        <v>752</v>
      </c>
      <c r="D269">
        <v>83.150999999999996</v>
      </c>
    </row>
    <row r="270" spans="3:4" x14ac:dyDescent="0.25">
      <c r="C270">
        <v>754.01</v>
      </c>
      <c r="D270">
        <v>83.162000000000006</v>
      </c>
    </row>
    <row r="271" spans="3:4" x14ac:dyDescent="0.25">
      <c r="C271">
        <v>756.03</v>
      </c>
      <c r="D271">
        <v>83.168999999999997</v>
      </c>
    </row>
    <row r="272" spans="3:4" x14ac:dyDescent="0.25">
      <c r="C272">
        <v>757.98</v>
      </c>
      <c r="D272">
        <v>83.162000000000006</v>
      </c>
    </row>
    <row r="273" spans="3:4" x14ac:dyDescent="0.25">
      <c r="C273">
        <v>759.98</v>
      </c>
      <c r="D273">
        <v>83.156999999999996</v>
      </c>
    </row>
    <row r="274" spans="3:4" x14ac:dyDescent="0.25">
      <c r="C274">
        <v>761.98</v>
      </c>
      <c r="D274">
        <v>83.16</v>
      </c>
    </row>
    <row r="275" spans="3:4" x14ac:dyDescent="0.25">
      <c r="C275">
        <v>764.03</v>
      </c>
      <c r="D275">
        <v>83.153999999999996</v>
      </c>
    </row>
    <row r="276" spans="3:4" x14ac:dyDescent="0.25">
      <c r="C276">
        <v>766</v>
      </c>
      <c r="D276">
        <v>83.152000000000001</v>
      </c>
    </row>
    <row r="277" spans="3:4" x14ac:dyDescent="0.25">
      <c r="C277">
        <v>768.02</v>
      </c>
      <c r="D277">
        <v>83.144000000000005</v>
      </c>
    </row>
    <row r="278" spans="3:4" x14ac:dyDescent="0.25">
      <c r="C278">
        <v>770.03</v>
      </c>
      <c r="D278">
        <v>83.143000000000001</v>
      </c>
    </row>
    <row r="279" spans="3:4" x14ac:dyDescent="0.25">
      <c r="C279">
        <v>772.02</v>
      </c>
      <c r="D279">
        <v>83.141000000000005</v>
      </c>
    </row>
    <row r="280" spans="3:4" x14ac:dyDescent="0.25">
      <c r="C280">
        <v>774</v>
      </c>
      <c r="D280">
        <v>83.131</v>
      </c>
    </row>
    <row r="281" spans="3:4" x14ac:dyDescent="0.25">
      <c r="C281">
        <v>775.98</v>
      </c>
      <c r="D281">
        <v>83.143000000000001</v>
      </c>
    </row>
    <row r="282" spans="3:4" x14ac:dyDescent="0.25">
      <c r="C282">
        <v>778</v>
      </c>
      <c r="D282">
        <v>83.132000000000005</v>
      </c>
    </row>
    <row r="283" spans="3:4" x14ac:dyDescent="0.25">
      <c r="C283">
        <v>779.98</v>
      </c>
      <c r="D283">
        <v>83.132999999999996</v>
      </c>
    </row>
    <row r="284" spans="3:4" x14ac:dyDescent="0.25">
      <c r="C284">
        <v>782.01</v>
      </c>
      <c r="D284">
        <v>83.135000000000005</v>
      </c>
    </row>
    <row r="285" spans="3:4" x14ac:dyDescent="0.25">
      <c r="C285">
        <v>783.99</v>
      </c>
      <c r="D285">
        <v>83.117000000000004</v>
      </c>
    </row>
    <row r="286" spans="3:4" x14ac:dyDescent="0.25">
      <c r="C286">
        <v>785.98</v>
      </c>
      <c r="D286">
        <v>83.117999999999995</v>
      </c>
    </row>
    <row r="287" spans="3:4" x14ac:dyDescent="0.25">
      <c r="C287">
        <v>787.99</v>
      </c>
      <c r="D287">
        <v>83.116</v>
      </c>
    </row>
    <row r="288" spans="3:4" x14ac:dyDescent="0.25">
      <c r="C288">
        <v>790</v>
      </c>
      <c r="D288">
        <v>83.099000000000004</v>
      </c>
    </row>
    <row r="289" spans="3:4" x14ac:dyDescent="0.25">
      <c r="C289">
        <v>791.98</v>
      </c>
      <c r="D289">
        <v>83.108999999999995</v>
      </c>
    </row>
    <row r="290" spans="3:4" x14ac:dyDescent="0.25">
      <c r="C290">
        <v>794.02</v>
      </c>
      <c r="D290">
        <v>83.088999999999999</v>
      </c>
    </row>
    <row r="291" spans="3:4" x14ac:dyDescent="0.25">
      <c r="C291">
        <v>796.01</v>
      </c>
      <c r="D291">
        <v>83.113</v>
      </c>
    </row>
    <row r="292" spans="3:4" x14ac:dyDescent="0.25">
      <c r="C292">
        <v>798.02</v>
      </c>
      <c r="D292">
        <v>83.096000000000004</v>
      </c>
    </row>
    <row r="293" spans="3:4" x14ac:dyDescent="0.25">
      <c r="C293">
        <v>800.02</v>
      </c>
      <c r="D293">
        <v>83.091999999999999</v>
      </c>
    </row>
    <row r="294" spans="3:4" x14ac:dyDescent="0.25">
      <c r="C294">
        <v>802.02</v>
      </c>
      <c r="D294">
        <v>83.105999999999995</v>
      </c>
    </row>
    <row r="295" spans="3:4" x14ac:dyDescent="0.25">
      <c r="C295">
        <v>804.03</v>
      </c>
      <c r="D295">
        <v>83.082999999999998</v>
      </c>
    </row>
    <row r="296" spans="3:4" x14ac:dyDescent="0.25">
      <c r="C296">
        <v>806.02</v>
      </c>
      <c r="D296">
        <v>83.085999999999999</v>
      </c>
    </row>
    <row r="297" spans="3:4" x14ac:dyDescent="0.25">
      <c r="C297">
        <v>808.01</v>
      </c>
      <c r="D297">
        <v>83.084999999999994</v>
      </c>
    </row>
    <row r="298" spans="3:4" x14ac:dyDescent="0.25">
      <c r="C298">
        <v>809.98</v>
      </c>
      <c r="D298">
        <v>83.066999999999993</v>
      </c>
    </row>
    <row r="299" spans="3:4" x14ac:dyDescent="0.25">
      <c r="C299">
        <v>812</v>
      </c>
      <c r="D299">
        <v>83.078000000000003</v>
      </c>
    </row>
    <row r="300" spans="3:4" x14ac:dyDescent="0.25">
      <c r="C300">
        <v>814</v>
      </c>
      <c r="D300">
        <v>83.07</v>
      </c>
    </row>
    <row r="301" spans="3:4" x14ac:dyDescent="0.25">
      <c r="C301">
        <v>816</v>
      </c>
      <c r="D301">
        <v>83.058000000000007</v>
      </c>
    </row>
    <row r="302" spans="3:4" x14ac:dyDescent="0.25">
      <c r="C302">
        <v>817.98</v>
      </c>
      <c r="D302">
        <v>83.045000000000002</v>
      </c>
    </row>
    <row r="303" spans="3:4" x14ac:dyDescent="0.25">
      <c r="C303">
        <v>820</v>
      </c>
      <c r="D303">
        <v>83.04</v>
      </c>
    </row>
    <row r="304" spans="3:4" x14ac:dyDescent="0.25">
      <c r="C304">
        <v>822.02</v>
      </c>
      <c r="D304">
        <v>83.043000000000006</v>
      </c>
    </row>
    <row r="305" spans="3:4" x14ac:dyDescent="0.25">
      <c r="C305">
        <v>823.99</v>
      </c>
      <c r="D305">
        <v>83.034000000000006</v>
      </c>
    </row>
    <row r="306" spans="3:4" x14ac:dyDescent="0.25">
      <c r="C306">
        <v>826.01</v>
      </c>
      <c r="D306">
        <v>83.052999999999997</v>
      </c>
    </row>
    <row r="307" spans="3:4" x14ac:dyDescent="0.25">
      <c r="C307">
        <v>827.98</v>
      </c>
      <c r="D307">
        <v>83.046999999999997</v>
      </c>
    </row>
    <row r="308" spans="3:4" x14ac:dyDescent="0.25">
      <c r="C308">
        <v>830.02</v>
      </c>
      <c r="D308">
        <v>83.024000000000001</v>
      </c>
    </row>
    <row r="309" spans="3:4" x14ac:dyDescent="0.25">
      <c r="C309">
        <v>832.01</v>
      </c>
      <c r="D309">
        <v>83.025000000000006</v>
      </c>
    </row>
    <row r="310" spans="3:4" x14ac:dyDescent="0.25">
      <c r="C310">
        <v>834.02</v>
      </c>
      <c r="D310">
        <v>83.006</v>
      </c>
    </row>
    <row r="311" spans="3:4" x14ac:dyDescent="0.25">
      <c r="C311">
        <v>835.98</v>
      </c>
      <c r="D311">
        <v>83.028000000000006</v>
      </c>
    </row>
    <row r="312" spans="3:4" x14ac:dyDescent="0.25">
      <c r="C312">
        <v>838.01</v>
      </c>
      <c r="D312">
        <v>83.028999999999996</v>
      </c>
    </row>
    <row r="313" spans="3:4" x14ac:dyDescent="0.25">
      <c r="C313">
        <v>839.99</v>
      </c>
      <c r="D313">
        <v>83.028000000000006</v>
      </c>
    </row>
    <row r="314" spans="3:4" x14ac:dyDescent="0.25">
      <c r="C314">
        <v>841.99</v>
      </c>
      <c r="D314">
        <v>83.021000000000001</v>
      </c>
    </row>
    <row r="315" spans="3:4" x14ac:dyDescent="0.25">
      <c r="C315">
        <v>843.98</v>
      </c>
      <c r="D315">
        <v>83.007999999999996</v>
      </c>
    </row>
    <row r="316" spans="3:4" x14ac:dyDescent="0.25">
      <c r="C316">
        <v>845.98</v>
      </c>
      <c r="D316">
        <v>83.001000000000005</v>
      </c>
    </row>
    <row r="317" spans="3:4" x14ac:dyDescent="0.25">
      <c r="C317">
        <v>847.98</v>
      </c>
      <c r="D317">
        <v>82.998999999999995</v>
      </c>
    </row>
    <row r="318" spans="3:4" x14ac:dyDescent="0.25">
      <c r="C318">
        <v>850.03</v>
      </c>
      <c r="D318">
        <v>83.012</v>
      </c>
    </row>
    <row r="319" spans="3:4" x14ac:dyDescent="0.25">
      <c r="C319">
        <v>852.01</v>
      </c>
      <c r="D319">
        <v>82.99</v>
      </c>
    </row>
    <row r="320" spans="3:4" x14ac:dyDescent="0.25">
      <c r="C320">
        <v>853.98</v>
      </c>
      <c r="D320">
        <v>82.992999999999995</v>
      </c>
    </row>
    <row r="321" spans="3:4" x14ac:dyDescent="0.25">
      <c r="C321">
        <v>856</v>
      </c>
      <c r="D321">
        <v>82.992999999999995</v>
      </c>
    </row>
    <row r="322" spans="3:4" x14ac:dyDescent="0.25">
      <c r="C322">
        <v>858</v>
      </c>
      <c r="D322">
        <v>83</v>
      </c>
    </row>
    <row r="323" spans="3:4" x14ac:dyDescent="0.25">
      <c r="C323">
        <v>859.99</v>
      </c>
      <c r="D323">
        <v>82.966999999999999</v>
      </c>
    </row>
    <row r="324" spans="3:4" x14ac:dyDescent="0.25">
      <c r="C324">
        <v>862.02</v>
      </c>
      <c r="D324">
        <v>82.972999999999999</v>
      </c>
    </row>
    <row r="325" spans="3:4" x14ac:dyDescent="0.25">
      <c r="C325">
        <v>863.98</v>
      </c>
      <c r="D325">
        <v>82.991</v>
      </c>
    </row>
    <row r="326" spans="3:4" x14ac:dyDescent="0.25">
      <c r="C326">
        <v>866</v>
      </c>
      <c r="D326">
        <v>82.983000000000004</v>
      </c>
    </row>
    <row r="327" spans="3:4" x14ac:dyDescent="0.25">
      <c r="C327">
        <v>868.01</v>
      </c>
      <c r="D327">
        <v>82.992999999999995</v>
      </c>
    </row>
    <row r="328" spans="3:4" x14ac:dyDescent="0.25">
      <c r="C328">
        <v>870.02</v>
      </c>
      <c r="D328">
        <v>82.983000000000004</v>
      </c>
    </row>
    <row r="329" spans="3:4" x14ac:dyDescent="0.25">
      <c r="C329">
        <v>871.99</v>
      </c>
      <c r="D329">
        <v>83</v>
      </c>
    </row>
    <row r="330" spans="3:4" x14ac:dyDescent="0.25">
      <c r="C330">
        <v>874.01</v>
      </c>
      <c r="D330">
        <v>82.992000000000004</v>
      </c>
    </row>
    <row r="331" spans="3:4" x14ac:dyDescent="0.25">
      <c r="C331">
        <v>876</v>
      </c>
      <c r="D331">
        <v>82.984999999999999</v>
      </c>
    </row>
    <row r="332" spans="3:4" x14ac:dyDescent="0.25">
      <c r="C332">
        <v>877.99</v>
      </c>
      <c r="D332">
        <v>82.992000000000004</v>
      </c>
    </row>
    <row r="333" spans="3:4" x14ac:dyDescent="0.25">
      <c r="C333">
        <v>880</v>
      </c>
      <c r="D333">
        <v>82.986999999999995</v>
      </c>
    </row>
    <row r="334" spans="3:4" x14ac:dyDescent="0.25">
      <c r="C334">
        <v>882.02</v>
      </c>
      <c r="D334">
        <v>82.994</v>
      </c>
    </row>
    <row r="335" spans="3:4" x14ac:dyDescent="0.25">
      <c r="C335">
        <v>883.99</v>
      </c>
      <c r="D335">
        <v>83.001000000000005</v>
      </c>
    </row>
    <row r="336" spans="3:4" x14ac:dyDescent="0.25">
      <c r="C336">
        <v>885.98</v>
      </c>
      <c r="D336">
        <v>82.989000000000004</v>
      </c>
    </row>
    <row r="337" spans="3:4" x14ac:dyDescent="0.25">
      <c r="C337">
        <v>888.02</v>
      </c>
      <c r="D337">
        <v>82.998999999999995</v>
      </c>
    </row>
    <row r="338" spans="3:4" x14ac:dyDescent="0.25">
      <c r="C338">
        <v>890.01</v>
      </c>
      <c r="D338">
        <v>82.988</v>
      </c>
    </row>
    <row r="339" spans="3:4" x14ac:dyDescent="0.25">
      <c r="C339">
        <v>892</v>
      </c>
      <c r="D339">
        <v>82.983999999999995</v>
      </c>
    </row>
    <row r="340" spans="3:4" x14ac:dyDescent="0.25">
      <c r="C340">
        <v>893.99</v>
      </c>
      <c r="D340">
        <v>82.984999999999999</v>
      </c>
    </row>
    <row r="341" spans="3:4" x14ac:dyDescent="0.25">
      <c r="C341">
        <v>896.02</v>
      </c>
      <c r="D341">
        <v>82.97</v>
      </c>
    </row>
    <row r="342" spans="3:4" x14ac:dyDescent="0.25">
      <c r="C342">
        <v>897.99</v>
      </c>
      <c r="D342">
        <v>82.963999999999999</v>
      </c>
    </row>
    <row r="343" spans="3:4" x14ac:dyDescent="0.25">
      <c r="C343">
        <v>900</v>
      </c>
      <c r="D343">
        <v>82.956999999999994</v>
      </c>
    </row>
    <row r="344" spans="3:4" x14ac:dyDescent="0.25">
      <c r="C344">
        <v>902</v>
      </c>
      <c r="D344">
        <v>82.956000000000003</v>
      </c>
    </row>
    <row r="345" spans="3:4" x14ac:dyDescent="0.25">
      <c r="C345">
        <v>903.99</v>
      </c>
      <c r="D345">
        <v>82.929000000000002</v>
      </c>
    </row>
    <row r="346" spans="3:4" x14ac:dyDescent="0.25">
      <c r="C346">
        <v>906.01</v>
      </c>
      <c r="D346">
        <v>82.923000000000002</v>
      </c>
    </row>
    <row r="347" spans="3:4" x14ac:dyDescent="0.25">
      <c r="C347">
        <v>908.03</v>
      </c>
      <c r="D347">
        <v>82.921000000000006</v>
      </c>
    </row>
    <row r="348" spans="3:4" x14ac:dyDescent="0.25">
      <c r="C348">
        <v>909.98</v>
      </c>
      <c r="D348">
        <v>82.935000000000002</v>
      </c>
    </row>
    <row r="349" spans="3:4" x14ac:dyDescent="0.25">
      <c r="C349">
        <v>911.99</v>
      </c>
      <c r="D349">
        <v>82.97</v>
      </c>
    </row>
    <row r="350" spans="3:4" x14ac:dyDescent="0.25">
      <c r="C350">
        <v>913.99</v>
      </c>
      <c r="D350">
        <v>82.980999999999995</v>
      </c>
    </row>
    <row r="351" spans="3:4" x14ac:dyDescent="0.25">
      <c r="C351">
        <v>916</v>
      </c>
      <c r="D351">
        <v>82.980999999999995</v>
      </c>
    </row>
    <row r="352" spans="3:4" x14ac:dyDescent="0.25">
      <c r="C352">
        <v>918.02</v>
      </c>
      <c r="D352">
        <v>82.988</v>
      </c>
    </row>
    <row r="353" spans="3:4" x14ac:dyDescent="0.25">
      <c r="C353">
        <v>919.99</v>
      </c>
      <c r="D353">
        <v>82.986000000000004</v>
      </c>
    </row>
    <row r="354" spans="3:4" x14ac:dyDescent="0.25">
      <c r="C354">
        <v>922.03</v>
      </c>
      <c r="D354">
        <v>82.998000000000005</v>
      </c>
    </row>
    <row r="355" spans="3:4" x14ac:dyDescent="0.25">
      <c r="C355">
        <v>924.03</v>
      </c>
      <c r="D355">
        <v>82.994</v>
      </c>
    </row>
    <row r="356" spans="3:4" x14ac:dyDescent="0.25">
      <c r="C356">
        <v>925.98</v>
      </c>
      <c r="D356">
        <v>82.995000000000005</v>
      </c>
    </row>
    <row r="357" spans="3:4" x14ac:dyDescent="0.25">
      <c r="C357">
        <v>928</v>
      </c>
      <c r="D357">
        <v>82.986000000000004</v>
      </c>
    </row>
    <row r="358" spans="3:4" x14ac:dyDescent="0.25">
      <c r="C358">
        <v>929.98</v>
      </c>
      <c r="D358">
        <v>82.991</v>
      </c>
    </row>
    <row r="359" spans="3:4" x14ac:dyDescent="0.25">
      <c r="C359">
        <v>932.01</v>
      </c>
      <c r="D359">
        <v>83.007000000000005</v>
      </c>
    </row>
    <row r="360" spans="3:4" x14ac:dyDescent="0.25">
      <c r="C360">
        <v>934</v>
      </c>
      <c r="D360">
        <v>82.998999999999995</v>
      </c>
    </row>
    <row r="361" spans="3:4" x14ac:dyDescent="0.25">
      <c r="C361">
        <v>935.98</v>
      </c>
      <c r="D361">
        <v>83.003</v>
      </c>
    </row>
    <row r="362" spans="3:4" x14ac:dyDescent="0.25">
      <c r="C362">
        <v>938.02</v>
      </c>
      <c r="D362">
        <v>83.004999999999995</v>
      </c>
    </row>
    <row r="363" spans="3:4" x14ac:dyDescent="0.25">
      <c r="C363">
        <v>939.99</v>
      </c>
      <c r="D363">
        <v>82.992000000000004</v>
      </c>
    </row>
    <row r="364" spans="3:4" x14ac:dyDescent="0.25">
      <c r="C364">
        <v>942.01</v>
      </c>
      <c r="D364">
        <v>82.998999999999995</v>
      </c>
    </row>
    <row r="365" spans="3:4" x14ac:dyDescent="0.25">
      <c r="C365">
        <v>944.01</v>
      </c>
      <c r="D365">
        <v>83.013999999999996</v>
      </c>
    </row>
    <row r="366" spans="3:4" x14ac:dyDescent="0.25">
      <c r="C366">
        <v>946</v>
      </c>
      <c r="D366">
        <v>83.001000000000005</v>
      </c>
    </row>
    <row r="367" spans="3:4" x14ac:dyDescent="0.25">
      <c r="C367">
        <v>947.98</v>
      </c>
      <c r="D367">
        <v>83.018000000000001</v>
      </c>
    </row>
    <row r="368" spans="3:4" x14ac:dyDescent="0.25">
      <c r="C368">
        <v>950</v>
      </c>
      <c r="D368">
        <v>83.018000000000001</v>
      </c>
    </row>
    <row r="369" spans="3:4" x14ac:dyDescent="0.25">
      <c r="C369">
        <v>952.01</v>
      </c>
      <c r="D369">
        <v>83.013999999999996</v>
      </c>
    </row>
    <row r="370" spans="3:4" x14ac:dyDescent="0.25">
      <c r="C370">
        <v>954.01</v>
      </c>
      <c r="D370">
        <v>83.013000000000005</v>
      </c>
    </row>
    <row r="371" spans="3:4" x14ac:dyDescent="0.25">
      <c r="C371">
        <v>956.01</v>
      </c>
      <c r="D371">
        <v>83.013999999999996</v>
      </c>
    </row>
    <row r="372" spans="3:4" x14ac:dyDescent="0.25">
      <c r="C372">
        <v>958.01</v>
      </c>
      <c r="D372">
        <v>83.007999999999996</v>
      </c>
    </row>
    <row r="373" spans="3:4" x14ac:dyDescent="0.25">
      <c r="C373">
        <v>960.01</v>
      </c>
      <c r="D373">
        <v>82.998999999999995</v>
      </c>
    </row>
    <row r="374" spans="3:4" x14ac:dyDescent="0.25">
      <c r="C374">
        <v>962.02</v>
      </c>
      <c r="D374">
        <v>82.992999999999995</v>
      </c>
    </row>
    <row r="375" spans="3:4" x14ac:dyDescent="0.25">
      <c r="C375">
        <v>963.98</v>
      </c>
      <c r="D375">
        <v>82.992000000000004</v>
      </c>
    </row>
    <row r="376" spans="3:4" x14ac:dyDescent="0.25">
      <c r="C376">
        <v>966.01</v>
      </c>
      <c r="D376">
        <v>82.988</v>
      </c>
    </row>
    <row r="377" spans="3:4" x14ac:dyDescent="0.25">
      <c r="C377">
        <v>968</v>
      </c>
      <c r="D377">
        <v>82.971999999999994</v>
      </c>
    </row>
    <row r="378" spans="3:4" x14ac:dyDescent="0.25">
      <c r="C378">
        <v>970</v>
      </c>
      <c r="D378">
        <v>82.977000000000004</v>
      </c>
    </row>
    <row r="379" spans="3:4" x14ac:dyDescent="0.25">
      <c r="C379">
        <v>972.01</v>
      </c>
      <c r="D379">
        <v>82.978999999999999</v>
      </c>
    </row>
    <row r="380" spans="3:4" x14ac:dyDescent="0.25">
      <c r="C380">
        <v>973.98</v>
      </c>
      <c r="D380">
        <v>82.960999999999999</v>
      </c>
    </row>
    <row r="381" spans="3:4" x14ac:dyDescent="0.25">
      <c r="C381">
        <v>976</v>
      </c>
      <c r="D381">
        <v>82.968999999999994</v>
      </c>
    </row>
    <row r="382" spans="3:4" x14ac:dyDescent="0.25">
      <c r="C382">
        <v>977.98</v>
      </c>
      <c r="D382">
        <v>82.963999999999999</v>
      </c>
    </row>
    <row r="383" spans="3:4" x14ac:dyDescent="0.25">
      <c r="C383">
        <v>980.01</v>
      </c>
      <c r="D383">
        <v>82.971000000000004</v>
      </c>
    </row>
    <row r="384" spans="3:4" x14ac:dyDescent="0.25">
      <c r="C384">
        <v>981.98</v>
      </c>
      <c r="D384">
        <v>82.956000000000003</v>
      </c>
    </row>
    <row r="385" spans="3:4" x14ac:dyDescent="0.25">
      <c r="C385">
        <v>984.01</v>
      </c>
      <c r="D385">
        <v>82.965000000000003</v>
      </c>
    </row>
    <row r="386" spans="3:4" x14ac:dyDescent="0.25">
      <c r="C386">
        <v>986.02</v>
      </c>
      <c r="D386">
        <v>82.95</v>
      </c>
    </row>
    <row r="387" spans="3:4" x14ac:dyDescent="0.25">
      <c r="C387">
        <v>988.02</v>
      </c>
      <c r="D387">
        <v>82.941999999999993</v>
      </c>
    </row>
    <row r="388" spans="3:4" x14ac:dyDescent="0.25">
      <c r="C388">
        <v>989.95</v>
      </c>
      <c r="D388">
        <v>82.947000000000003</v>
      </c>
    </row>
    <row r="389" spans="3:4" x14ac:dyDescent="0.25">
      <c r="C389">
        <v>991.99</v>
      </c>
      <c r="D389">
        <v>83.114999999999995</v>
      </c>
    </row>
    <row r="390" spans="3:4" x14ac:dyDescent="0.25">
      <c r="C390">
        <v>993.99</v>
      </c>
      <c r="D390">
        <v>83.102999999999994</v>
      </c>
    </row>
    <row r="391" spans="3:4" x14ac:dyDescent="0.25">
      <c r="C391">
        <v>996</v>
      </c>
      <c r="D391">
        <v>83.096999999999994</v>
      </c>
    </row>
    <row r="392" spans="3:4" x14ac:dyDescent="0.25">
      <c r="C392">
        <v>998</v>
      </c>
      <c r="D392">
        <v>83.105000000000004</v>
      </c>
    </row>
    <row r="393" spans="3:4" x14ac:dyDescent="0.25">
      <c r="C393">
        <v>1000.01</v>
      </c>
      <c r="D393">
        <v>83.100999999999999</v>
      </c>
    </row>
    <row r="394" spans="3:4" x14ac:dyDescent="0.25">
      <c r="C394">
        <v>1002.01</v>
      </c>
      <c r="D394">
        <v>83.081999999999994</v>
      </c>
    </row>
    <row r="395" spans="3:4" x14ac:dyDescent="0.25">
      <c r="C395">
        <v>1004.02</v>
      </c>
      <c r="D395">
        <v>83.090999999999994</v>
      </c>
    </row>
    <row r="396" spans="3:4" x14ac:dyDescent="0.25">
      <c r="C396">
        <v>1006.04</v>
      </c>
      <c r="D396">
        <v>83.091999999999999</v>
      </c>
    </row>
    <row r="397" spans="3:4" x14ac:dyDescent="0.25">
      <c r="C397">
        <v>1007.95</v>
      </c>
      <c r="D397">
        <v>83.099000000000004</v>
      </c>
    </row>
    <row r="398" spans="3:4" x14ac:dyDescent="0.25">
      <c r="C398">
        <v>1009.97</v>
      </c>
      <c r="D398">
        <v>83.087999999999994</v>
      </c>
    </row>
    <row r="399" spans="3:4" x14ac:dyDescent="0.25">
      <c r="C399">
        <v>1012</v>
      </c>
      <c r="D399">
        <v>83.078999999999994</v>
      </c>
    </row>
    <row r="400" spans="3:4" x14ac:dyDescent="0.25">
      <c r="C400">
        <v>1014.04</v>
      </c>
      <c r="D400">
        <v>83.072000000000003</v>
      </c>
    </row>
    <row r="401" spans="3:4" x14ac:dyDescent="0.25">
      <c r="C401">
        <v>1015.97</v>
      </c>
      <c r="D401">
        <v>83.063000000000002</v>
      </c>
    </row>
    <row r="402" spans="3:4" x14ac:dyDescent="0.25">
      <c r="C402">
        <v>1018.02</v>
      </c>
      <c r="D402">
        <v>83.066000000000003</v>
      </c>
    </row>
    <row r="403" spans="3:4" x14ac:dyDescent="0.25">
      <c r="C403">
        <v>1019.97</v>
      </c>
      <c r="D403">
        <v>83.061000000000007</v>
      </c>
    </row>
    <row r="404" spans="3:4" x14ac:dyDescent="0.25">
      <c r="C404">
        <v>1022.03</v>
      </c>
      <c r="D404">
        <v>83.078999999999994</v>
      </c>
    </row>
    <row r="405" spans="3:4" x14ac:dyDescent="0.25">
      <c r="C405">
        <v>1023.99</v>
      </c>
      <c r="D405">
        <v>83.073999999999998</v>
      </c>
    </row>
    <row r="406" spans="3:4" x14ac:dyDescent="0.25">
      <c r="C406">
        <v>1025.95</v>
      </c>
      <c r="D406">
        <v>83.082999999999998</v>
      </c>
    </row>
    <row r="407" spans="3:4" x14ac:dyDescent="0.25">
      <c r="C407">
        <v>1028.03</v>
      </c>
      <c r="D407">
        <v>83.085999999999999</v>
      </c>
    </row>
    <row r="408" spans="3:4" x14ac:dyDescent="0.25">
      <c r="C408">
        <v>1030</v>
      </c>
      <c r="D408">
        <v>83.096999999999994</v>
      </c>
    </row>
    <row r="409" spans="3:4" x14ac:dyDescent="0.25">
      <c r="C409">
        <v>1031.98</v>
      </c>
      <c r="D409">
        <v>83.102000000000004</v>
      </c>
    </row>
    <row r="410" spans="3:4" x14ac:dyDescent="0.25">
      <c r="C410">
        <v>1033.96</v>
      </c>
      <c r="D410">
        <v>83.096999999999994</v>
      </c>
    </row>
    <row r="411" spans="3:4" x14ac:dyDescent="0.25">
      <c r="C411">
        <v>1036.05</v>
      </c>
      <c r="D411">
        <v>83.105000000000004</v>
      </c>
    </row>
    <row r="412" spans="3:4" x14ac:dyDescent="0.25">
      <c r="C412">
        <v>1038.04</v>
      </c>
      <c r="D412">
        <v>83.1</v>
      </c>
    </row>
    <row r="413" spans="3:4" x14ac:dyDescent="0.25">
      <c r="C413">
        <v>1040.02</v>
      </c>
      <c r="D413">
        <v>83.102000000000004</v>
      </c>
    </row>
    <row r="414" spans="3:4" x14ac:dyDescent="0.25">
      <c r="C414">
        <v>1042.01</v>
      </c>
      <c r="D414">
        <v>83.105000000000004</v>
      </c>
    </row>
    <row r="415" spans="3:4" x14ac:dyDescent="0.25">
      <c r="C415">
        <v>1043.99</v>
      </c>
      <c r="D415">
        <v>83.093000000000004</v>
      </c>
    </row>
    <row r="416" spans="3:4" x14ac:dyDescent="0.25">
      <c r="C416">
        <v>1045.97</v>
      </c>
      <c r="D416">
        <v>83.090999999999994</v>
      </c>
    </row>
    <row r="417" spans="3:4" x14ac:dyDescent="0.25">
      <c r="C417">
        <v>1047.95</v>
      </c>
      <c r="D417">
        <v>83.085999999999999</v>
      </c>
    </row>
    <row r="418" spans="3:4" x14ac:dyDescent="0.25">
      <c r="C418">
        <v>1050.04</v>
      </c>
      <c r="D418">
        <v>83.084999999999994</v>
      </c>
    </row>
    <row r="419" spans="3:4" x14ac:dyDescent="0.25">
      <c r="C419">
        <v>1052.01</v>
      </c>
      <c r="D419">
        <v>83.094999999999999</v>
      </c>
    </row>
    <row r="420" spans="3:4" x14ac:dyDescent="0.25">
      <c r="C420">
        <v>1053.98</v>
      </c>
      <c r="D420">
        <v>83.078999999999994</v>
      </c>
    </row>
    <row r="421" spans="3:4" x14ac:dyDescent="0.25">
      <c r="C421">
        <v>1056.06</v>
      </c>
      <c r="D421">
        <v>83.081999999999994</v>
      </c>
    </row>
    <row r="422" spans="3:4" x14ac:dyDescent="0.25">
      <c r="C422">
        <v>1058.01</v>
      </c>
      <c r="D422">
        <v>83.082999999999998</v>
      </c>
    </row>
    <row r="423" spans="3:4" x14ac:dyDescent="0.25">
      <c r="C423">
        <v>1059.96</v>
      </c>
      <c r="D423">
        <v>83.075999999999993</v>
      </c>
    </row>
    <row r="424" spans="3:4" x14ac:dyDescent="0.25">
      <c r="C424">
        <v>1062.02</v>
      </c>
      <c r="D424">
        <v>83.084999999999994</v>
      </c>
    </row>
    <row r="425" spans="3:4" x14ac:dyDescent="0.25">
      <c r="C425">
        <v>1063.96</v>
      </c>
      <c r="D425">
        <v>83.084000000000003</v>
      </c>
    </row>
    <row r="426" spans="3:4" x14ac:dyDescent="0.25">
      <c r="C426">
        <v>1066</v>
      </c>
      <c r="D426">
        <v>83.08</v>
      </c>
    </row>
    <row r="427" spans="3:4" x14ac:dyDescent="0.25">
      <c r="C427">
        <v>1068.04</v>
      </c>
      <c r="D427">
        <v>83.105999999999995</v>
      </c>
    </row>
    <row r="428" spans="3:4" x14ac:dyDescent="0.25">
      <c r="C428">
        <v>1069.96</v>
      </c>
      <c r="D428">
        <v>83.093000000000004</v>
      </c>
    </row>
    <row r="429" spans="3:4" x14ac:dyDescent="0.25">
      <c r="C429">
        <v>1071.98</v>
      </c>
      <c r="D429">
        <v>83.091999999999999</v>
      </c>
    </row>
    <row r="430" spans="3:4" x14ac:dyDescent="0.25">
      <c r="C430">
        <v>1074</v>
      </c>
      <c r="D430">
        <v>83.09</v>
      </c>
    </row>
    <row r="431" spans="3:4" x14ac:dyDescent="0.25">
      <c r="C431">
        <v>1076.01</v>
      </c>
      <c r="D431">
        <v>83.096999999999994</v>
      </c>
    </row>
    <row r="432" spans="3:4" x14ac:dyDescent="0.25">
      <c r="C432">
        <v>1078.02</v>
      </c>
      <c r="D432">
        <v>83.096000000000004</v>
      </c>
    </row>
    <row r="433" spans="3:4" x14ac:dyDescent="0.25">
      <c r="C433">
        <v>1080.02</v>
      </c>
      <c r="D433">
        <v>83.090999999999994</v>
      </c>
    </row>
    <row r="434" spans="3:4" x14ac:dyDescent="0.25">
      <c r="C434">
        <v>1082.02</v>
      </c>
      <c r="D434">
        <v>83.1</v>
      </c>
    </row>
    <row r="435" spans="3:4" x14ac:dyDescent="0.25">
      <c r="C435">
        <v>1084.02</v>
      </c>
      <c r="D435">
        <v>83.082999999999998</v>
      </c>
    </row>
    <row r="436" spans="3:4" x14ac:dyDescent="0.25">
      <c r="C436">
        <v>1086.02</v>
      </c>
      <c r="D436">
        <v>83.093999999999994</v>
      </c>
    </row>
    <row r="437" spans="3:4" x14ac:dyDescent="0.25">
      <c r="C437">
        <v>1088.01</v>
      </c>
      <c r="D437">
        <v>83.087000000000003</v>
      </c>
    </row>
    <row r="438" spans="3:4" x14ac:dyDescent="0.25">
      <c r="C438">
        <v>1090.01</v>
      </c>
      <c r="D438">
        <v>83.087000000000003</v>
      </c>
    </row>
    <row r="439" spans="3:4" x14ac:dyDescent="0.25">
      <c r="C439">
        <v>1092.01</v>
      </c>
      <c r="D439">
        <v>83.078000000000003</v>
      </c>
    </row>
    <row r="440" spans="3:4" x14ac:dyDescent="0.25">
      <c r="C440">
        <v>1094.02</v>
      </c>
      <c r="D440">
        <v>83.072000000000003</v>
      </c>
    </row>
    <row r="441" spans="3:4" x14ac:dyDescent="0.25">
      <c r="C441">
        <v>1096.02</v>
      </c>
      <c r="D441">
        <v>83.07</v>
      </c>
    </row>
    <row r="442" spans="3:4" x14ac:dyDescent="0.25">
      <c r="C442">
        <v>1098.04</v>
      </c>
      <c r="D442">
        <v>83.067999999999998</v>
      </c>
    </row>
    <row r="443" spans="3:4" x14ac:dyDescent="0.25">
      <c r="C443">
        <v>1100.05</v>
      </c>
      <c r="D443">
        <v>83.075000000000003</v>
      </c>
    </row>
    <row r="444" spans="3:4" x14ac:dyDescent="0.25">
      <c r="C444">
        <v>1101.96</v>
      </c>
      <c r="D444">
        <v>83.073999999999998</v>
      </c>
    </row>
    <row r="445" spans="3:4" x14ac:dyDescent="0.25">
      <c r="C445">
        <v>1103.99</v>
      </c>
      <c r="D445">
        <v>83.084999999999994</v>
      </c>
    </row>
    <row r="446" spans="3:4" x14ac:dyDescent="0.25">
      <c r="C446">
        <v>1106.03</v>
      </c>
      <c r="D446">
        <v>83.085999999999999</v>
      </c>
    </row>
    <row r="447" spans="3:4" x14ac:dyDescent="0.25">
      <c r="C447">
        <v>1107.96</v>
      </c>
      <c r="D447">
        <v>83.088999999999999</v>
      </c>
    </row>
    <row r="448" spans="3:4" x14ac:dyDescent="0.25">
      <c r="C448">
        <v>1110</v>
      </c>
      <c r="D448">
        <v>83.078999999999994</v>
      </c>
    </row>
    <row r="449" spans="3:4" x14ac:dyDescent="0.25">
      <c r="C449">
        <v>1111.95</v>
      </c>
      <c r="D449">
        <v>83.085999999999999</v>
      </c>
    </row>
    <row r="450" spans="3:4" x14ac:dyDescent="0.25">
      <c r="C450">
        <v>1114.01</v>
      </c>
      <c r="D450">
        <v>83.094999999999999</v>
      </c>
    </row>
    <row r="451" spans="3:4" x14ac:dyDescent="0.25">
      <c r="C451">
        <v>1115.96</v>
      </c>
      <c r="D451">
        <v>83.09</v>
      </c>
    </row>
    <row r="452" spans="3:4" x14ac:dyDescent="0.25">
      <c r="C452">
        <v>1118.04</v>
      </c>
      <c r="D452">
        <v>83.103999999999999</v>
      </c>
    </row>
    <row r="453" spans="3:4" x14ac:dyDescent="0.25">
      <c r="C453">
        <v>1120</v>
      </c>
      <c r="D453">
        <v>83.108999999999995</v>
      </c>
    </row>
    <row r="454" spans="3:4" x14ac:dyDescent="0.25">
      <c r="C454">
        <v>1121.97</v>
      </c>
      <c r="D454">
        <v>83.103999999999999</v>
      </c>
    </row>
    <row r="455" spans="3:4" x14ac:dyDescent="0.25">
      <c r="C455">
        <v>1124.06</v>
      </c>
      <c r="D455">
        <v>83.096999999999994</v>
      </c>
    </row>
    <row r="456" spans="3:4" x14ac:dyDescent="0.25">
      <c r="C456">
        <v>1126.03</v>
      </c>
      <c r="D456">
        <v>83.1</v>
      </c>
    </row>
    <row r="457" spans="3:4" x14ac:dyDescent="0.25">
      <c r="C457">
        <v>1128.01</v>
      </c>
      <c r="D457">
        <v>83.106999999999999</v>
      </c>
    </row>
    <row r="458" spans="3:4" x14ac:dyDescent="0.25">
      <c r="C458">
        <v>1129.99</v>
      </c>
      <c r="D458">
        <v>83.105000000000004</v>
      </c>
    </row>
    <row r="459" spans="3:4" x14ac:dyDescent="0.25">
      <c r="C459">
        <v>1131.97</v>
      </c>
      <c r="D459">
        <v>83.08</v>
      </c>
    </row>
    <row r="460" spans="3:4" x14ac:dyDescent="0.25">
      <c r="C460">
        <v>1133.95</v>
      </c>
      <c r="D460">
        <v>83.09</v>
      </c>
    </row>
    <row r="461" spans="3:4" x14ac:dyDescent="0.25">
      <c r="C461">
        <v>1136.04</v>
      </c>
      <c r="D461">
        <v>83.087999999999994</v>
      </c>
    </row>
    <row r="462" spans="3:4" x14ac:dyDescent="0.25">
      <c r="C462">
        <v>1138.01</v>
      </c>
      <c r="D462">
        <v>83.066000000000003</v>
      </c>
    </row>
    <row r="463" spans="3:4" x14ac:dyDescent="0.25">
      <c r="C463">
        <v>1139.99</v>
      </c>
      <c r="D463">
        <v>83.034999999999997</v>
      </c>
    </row>
    <row r="464" spans="3:4" x14ac:dyDescent="0.25">
      <c r="C464">
        <v>1141.96</v>
      </c>
      <c r="D464">
        <v>83.013000000000005</v>
      </c>
    </row>
    <row r="465" spans="3:4" x14ac:dyDescent="0.25">
      <c r="C465">
        <v>1144.04</v>
      </c>
      <c r="D465">
        <v>83.004000000000005</v>
      </c>
    </row>
    <row r="466" spans="3:4" x14ac:dyDescent="0.25">
      <c r="C466">
        <v>1146</v>
      </c>
      <c r="D466">
        <v>82.98</v>
      </c>
    </row>
    <row r="467" spans="3:4" x14ac:dyDescent="0.25">
      <c r="C467">
        <v>1147.95</v>
      </c>
      <c r="D467">
        <v>82.957999999999998</v>
      </c>
    </row>
    <row r="468" spans="3:4" x14ac:dyDescent="0.25">
      <c r="C468">
        <v>1150.01</v>
      </c>
      <c r="D468">
        <v>82.950999999999993</v>
      </c>
    </row>
    <row r="469" spans="3:4" x14ac:dyDescent="0.25">
      <c r="C469">
        <v>1151.95</v>
      </c>
      <c r="D469">
        <v>82.950999999999993</v>
      </c>
    </row>
    <row r="470" spans="3:4" x14ac:dyDescent="0.25">
      <c r="C470">
        <v>1154</v>
      </c>
      <c r="D470">
        <v>82.954999999999998</v>
      </c>
    </row>
    <row r="471" spans="3:4" x14ac:dyDescent="0.25">
      <c r="C471">
        <v>1156.04</v>
      </c>
      <c r="D471">
        <v>82.956000000000003</v>
      </c>
    </row>
    <row r="472" spans="3:4" x14ac:dyDescent="0.25">
      <c r="C472">
        <v>1157.97</v>
      </c>
      <c r="D472">
        <v>82.956000000000003</v>
      </c>
    </row>
    <row r="473" spans="3:4" x14ac:dyDescent="0.25">
      <c r="C473">
        <v>1159.99</v>
      </c>
      <c r="D473">
        <v>82.957999999999998</v>
      </c>
    </row>
    <row r="474" spans="3:4" x14ac:dyDescent="0.25">
      <c r="C474">
        <v>1162.01</v>
      </c>
      <c r="D474">
        <v>82.962000000000003</v>
      </c>
    </row>
    <row r="475" spans="3:4" x14ac:dyDescent="0.25">
      <c r="C475">
        <v>1164.03</v>
      </c>
      <c r="D475">
        <v>82.947000000000003</v>
      </c>
    </row>
    <row r="476" spans="3:4" x14ac:dyDescent="0.25">
      <c r="C476">
        <v>1166.04</v>
      </c>
      <c r="D476">
        <v>82.944000000000003</v>
      </c>
    </row>
    <row r="477" spans="3:4" x14ac:dyDescent="0.25">
      <c r="C477">
        <v>1168.04</v>
      </c>
      <c r="D477">
        <v>82.92</v>
      </c>
    </row>
    <row r="478" spans="3:4" x14ac:dyDescent="0.25">
      <c r="C478">
        <v>1170.04</v>
      </c>
      <c r="D478">
        <v>82.878</v>
      </c>
    </row>
    <row r="479" spans="3:4" x14ac:dyDescent="0.25">
      <c r="C479">
        <v>1172.04</v>
      </c>
      <c r="D479">
        <v>82.841999999999999</v>
      </c>
    </row>
    <row r="480" spans="3:4" x14ac:dyDescent="0.25">
      <c r="C480">
        <v>1174.03</v>
      </c>
      <c r="D480">
        <v>82.775000000000006</v>
      </c>
    </row>
    <row r="481" spans="3:4" x14ac:dyDescent="0.25">
      <c r="C481">
        <v>1176.02</v>
      </c>
      <c r="D481">
        <v>82.677000000000007</v>
      </c>
    </row>
    <row r="482" spans="3:4" x14ac:dyDescent="0.25">
      <c r="C482">
        <v>1178.02</v>
      </c>
      <c r="D482">
        <v>82.557000000000002</v>
      </c>
    </row>
    <row r="483" spans="3:4" x14ac:dyDescent="0.25">
      <c r="C483">
        <v>1180.01</v>
      </c>
      <c r="D483">
        <v>82.43</v>
      </c>
    </row>
    <row r="484" spans="3:4" x14ac:dyDescent="0.25">
      <c r="C484">
        <v>1182</v>
      </c>
      <c r="D484">
        <v>82.284999999999997</v>
      </c>
    </row>
    <row r="485" spans="3:4" x14ac:dyDescent="0.25">
      <c r="C485">
        <v>1184</v>
      </c>
      <c r="D485">
        <v>82.194000000000003</v>
      </c>
    </row>
    <row r="486" spans="3:4" x14ac:dyDescent="0.25">
      <c r="C486">
        <v>1186</v>
      </c>
      <c r="D486">
        <v>82.186000000000007</v>
      </c>
    </row>
    <row r="487" spans="3:4" x14ac:dyDescent="0.25">
      <c r="C487">
        <v>1188</v>
      </c>
      <c r="D487">
        <v>82.257000000000005</v>
      </c>
    </row>
    <row r="488" spans="3:4" x14ac:dyDescent="0.25">
      <c r="C488">
        <v>1190.01</v>
      </c>
      <c r="D488">
        <v>82.394999999999996</v>
      </c>
    </row>
    <row r="489" spans="3:4" x14ac:dyDescent="0.25">
      <c r="C489">
        <v>1192.03</v>
      </c>
      <c r="D489">
        <v>82.593999999999994</v>
      </c>
    </row>
    <row r="490" spans="3:4" x14ac:dyDescent="0.25">
      <c r="C490">
        <v>1194.05</v>
      </c>
      <c r="D490">
        <v>82.781000000000006</v>
      </c>
    </row>
    <row r="491" spans="3:4" x14ac:dyDescent="0.25">
      <c r="C491">
        <v>1195.96</v>
      </c>
      <c r="D491">
        <v>82.888999999999996</v>
      </c>
    </row>
    <row r="492" spans="3:4" x14ac:dyDescent="0.25">
      <c r="C492">
        <v>1198</v>
      </c>
      <c r="D492">
        <v>82.968000000000004</v>
      </c>
    </row>
    <row r="493" spans="3:4" x14ac:dyDescent="0.25">
      <c r="C493">
        <v>1200.04</v>
      </c>
      <c r="D493">
        <v>82.998000000000005</v>
      </c>
    </row>
    <row r="494" spans="3:4" x14ac:dyDescent="0.25">
      <c r="C494">
        <v>1201.97</v>
      </c>
      <c r="D494">
        <v>83.027000000000001</v>
      </c>
    </row>
    <row r="495" spans="3:4" x14ac:dyDescent="0.25">
      <c r="C495">
        <v>1204.03</v>
      </c>
      <c r="D495">
        <v>83.043999999999997</v>
      </c>
    </row>
    <row r="496" spans="3:4" x14ac:dyDescent="0.25">
      <c r="C496">
        <v>1205.97</v>
      </c>
      <c r="D496">
        <v>83.048000000000002</v>
      </c>
    </row>
    <row r="497" spans="3:4" x14ac:dyDescent="0.25">
      <c r="C497">
        <v>1208.04</v>
      </c>
      <c r="D497">
        <v>83.052999999999997</v>
      </c>
    </row>
    <row r="498" spans="3:4" x14ac:dyDescent="0.25">
      <c r="C498">
        <v>1210</v>
      </c>
      <c r="D498">
        <v>83.046000000000006</v>
      </c>
    </row>
    <row r="499" spans="3:4" x14ac:dyDescent="0.25">
      <c r="C499">
        <v>1211.96</v>
      </c>
      <c r="D499">
        <v>83.045000000000002</v>
      </c>
    </row>
    <row r="500" spans="3:4" x14ac:dyDescent="0.25">
      <c r="C500">
        <v>1214.04</v>
      </c>
      <c r="D500">
        <v>83.043000000000006</v>
      </c>
    </row>
    <row r="501" spans="3:4" x14ac:dyDescent="0.25">
      <c r="C501">
        <v>1216.01</v>
      </c>
      <c r="D501">
        <v>83.040999999999997</v>
      </c>
    </row>
    <row r="502" spans="3:4" x14ac:dyDescent="0.25">
      <c r="C502">
        <v>1217.98</v>
      </c>
      <c r="D502">
        <v>83.066000000000003</v>
      </c>
    </row>
    <row r="503" spans="3:4" x14ac:dyDescent="0.25">
      <c r="C503">
        <v>1219.95</v>
      </c>
      <c r="D503">
        <v>83.078000000000003</v>
      </c>
    </row>
    <row r="504" spans="3:4" x14ac:dyDescent="0.25">
      <c r="C504">
        <v>1222.04</v>
      </c>
      <c r="D504">
        <v>83.084000000000003</v>
      </c>
    </row>
    <row r="505" spans="3:4" x14ac:dyDescent="0.25">
      <c r="C505">
        <v>1224.01</v>
      </c>
      <c r="D505">
        <v>83.09</v>
      </c>
    </row>
    <row r="506" spans="3:4" x14ac:dyDescent="0.25">
      <c r="C506">
        <v>1225.99</v>
      </c>
      <c r="D506">
        <v>83.102999999999994</v>
      </c>
    </row>
    <row r="507" spans="3:4" x14ac:dyDescent="0.25">
      <c r="C507">
        <v>1227.96</v>
      </c>
      <c r="D507">
        <v>83.111999999999995</v>
      </c>
    </row>
    <row r="508" spans="3:4" x14ac:dyDescent="0.25">
      <c r="C508">
        <v>1230.04</v>
      </c>
      <c r="D508">
        <v>83.11</v>
      </c>
    </row>
    <row r="509" spans="3:4" x14ac:dyDescent="0.25">
      <c r="C509">
        <v>1232.01</v>
      </c>
      <c r="D509">
        <v>83.122</v>
      </c>
    </row>
    <row r="510" spans="3:4" x14ac:dyDescent="0.25">
      <c r="C510">
        <v>1233.97</v>
      </c>
      <c r="D510">
        <v>83.113</v>
      </c>
    </row>
    <row r="511" spans="3:4" x14ac:dyDescent="0.25">
      <c r="C511">
        <v>1236.04</v>
      </c>
      <c r="D511">
        <v>83.117999999999995</v>
      </c>
    </row>
    <row r="512" spans="3:4" x14ac:dyDescent="0.25">
      <c r="C512">
        <v>1237.99</v>
      </c>
      <c r="D512">
        <v>83.108000000000004</v>
      </c>
    </row>
    <row r="513" spans="3:4" x14ac:dyDescent="0.25">
      <c r="C513">
        <v>1240.05</v>
      </c>
      <c r="D513">
        <v>83.116</v>
      </c>
    </row>
    <row r="514" spans="3:4" x14ac:dyDescent="0.25">
      <c r="C514">
        <v>1241.99</v>
      </c>
      <c r="D514">
        <v>83.114000000000004</v>
      </c>
    </row>
    <row r="515" spans="3:4" x14ac:dyDescent="0.25">
      <c r="C515">
        <v>1244.03</v>
      </c>
      <c r="D515">
        <v>83.119</v>
      </c>
    </row>
    <row r="516" spans="3:4" x14ac:dyDescent="0.25">
      <c r="C516">
        <v>1245.96</v>
      </c>
      <c r="D516">
        <v>83.108999999999995</v>
      </c>
    </row>
    <row r="517" spans="3:4" x14ac:dyDescent="0.25">
      <c r="C517">
        <v>1247.99</v>
      </c>
      <c r="D517">
        <v>83.111000000000004</v>
      </c>
    </row>
    <row r="518" spans="3:4" x14ac:dyDescent="0.25">
      <c r="C518">
        <v>1250.02</v>
      </c>
      <c r="D518">
        <v>83.108000000000004</v>
      </c>
    </row>
    <row r="519" spans="3:4" x14ac:dyDescent="0.25">
      <c r="C519">
        <v>1252.03</v>
      </c>
      <c r="D519">
        <v>83.103999999999999</v>
      </c>
    </row>
    <row r="520" spans="3:4" x14ac:dyDescent="0.25">
      <c r="C520">
        <v>1254.04</v>
      </c>
      <c r="D520">
        <v>83.090999999999994</v>
      </c>
    </row>
    <row r="521" spans="3:4" x14ac:dyDescent="0.25">
      <c r="C521">
        <v>1256.05</v>
      </c>
      <c r="D521">
        <v>83.116</v>
      </c>
    </row>
    <row r="522" spans="3:4" x14ac:dyDescent="0.25">
      <c r="C522">
        <v>1258.05</v>
      </c>
      <c r="D522">
        <v>83.1</v>
      </c>
    </row>
    <row r="523" spans="3:4" x14ac:dyDescent="0.25">
      <c r="C523">
        <v>1260.05</v>
      </c>
      <c r="D523">
        <v>83.11</v>
      </c>
    </row>
    <row r="524" spans="3:4" x14ac:dyDescent="0.25">
      <c r="C524">
        <v>1262.04</v>
      </c>
      <c r="D524">
        <v>83.114000000000004</v>
      </c>
    </row>
    <row r="525" spans="3:4" x14ac:dyDescent="0.25">
      <c r="C525">
        <v>1264.03</v>
      </c>
      <c r="D525">
        <v>83.11</v>
      </c>
    </row>
    <row r="526" spans="3:4" x14ac:dyDescent="0.25">
      <c r="C526">
        <v>1266.01</v>
      </c>
      <c r="D526">
        <v>83.108000000000004</v>
      </c>
    </row>
    <row r="527" spans="3:4" x14ac:dyDescent="0.25">
      <c r="C527">
        <v>1268</v>
      </c>
      <c r="D527">
        <v>83.114999999999995</v>
      </c>
    </row>
    <row r="528" spans="3:4" x14ac:dyDescent="0.25">
      <c r="C528">
        <v>1269.99</v>
      </c>
      <c r="D528">
        <v>83.119</v>
      </c>
    </row>
    <row r="529" spans="3:4" x14ac:dyDescent="0.25">
      <c r="C529">
        <v>1271.98</v>
      </c>
      <c r="D529">
        <v>83.114000000000004</v>
      </c>
    </row>
    <row r="530" spans="3:4" x14ac:dyDescent="0.25">
      <c r="C530">
        <v>1273.97</v>
      </c>
      <c r="D530">
        <v>83.116</v>
      </c>
    </row>
    <row r="531" spans="3:4" x14ac:dyDescent="0.25">
      <c r="C531">
        <v>1275.96</v>
      </c>
      <c r="D531">
        <v>83.11</v>
      </c>
    </row>
    <row r="532" spans="3:4" x14ac:dyDescent="0.25">
      <c r="C532">
        <v>1277.96</v>
      </c>
      <c r="D532">
        <v>83.116</v>
      </c>
    </row>
    <row r="533" spans="3:4" x14ac:dyDescent="0.25">
      <c r="C533">
        <v>1279.96</v>
      </c>
      <c r="D533">
        <v>83.114000000000004</v>
      </c>
    </row>
    <row r="534" spans="3:4" x14ac:dyDescent="0.25">
      <c r="C534">
        <v>1281.96</v>
      </c>
      <c r="D534">
        <v>83.117999999999995</v>
      </c>
    </row>
    <row r="535" spans="3:4" x14ac:dyDescent="0.25">
      <c r="C535">
        <v>1283.98</v>
      </c>
      <c r="D535">
        <v>83.111999999999995</v>
      </c>
    </row>
    <row r="536" spans="3:4" x14ac:dyDescent="0.25">
      <c r="C536">
        <v>1286</v>
      </c>
      <c r="D536">
        <v>83.125</v>
      </c>
    </row>
    <row r="537" spans="3:4" x14ac:dyDescent="0.25">
      <c r="C537">
        <v>1288.02</v>
      </c>
      <c r="D537">
        <v>83.122</v>
      </c>
    </row>
    <row r="538" spans="3:4" x14ac:dyDescent="0.25">
      <c r="C538">
        <v>1290.06</v>
      </c>
      <c r="D538">
        <v>83.117999999999995</v>
      </c>
    </row>
    <row r="539" spans="3:4" x14ac:dyDescent="0.25">
      <c r="C539">
        <v>1291.98</v>
      </c>
      <c r="D539">
        <v>83.111999999999995</v>
      </c>
    </row>
    <row r="540" spans="3:4" x14ac:dyDescent="0.25">
      <c r="C540">
        <v>1294.03</v>
      </c>
      <c r="D540">
        <v>83.119</v>
      </c>
    </row>
    <row r="541" spans="3:4" x14ac:dyDescent="0.25">
      <c r="C541">
        <v>1295.97</v>
      </c>
      <c r="D541">
        <v>83.117999999999995</v>
      </c>
    </row>
    <row r="542" spans="3:4" x14ac:dyDescent="0.25">
      <c r="C542">
        <v>1298.03</v>
      </c>
      <c r="D542">
        <v>83.117999999999995</v>
      </c>
    </row>
    <row r="543" spans="3:4" x14ac:dyDescent="0.25">
      <c r="C543">
        <v>1299.98</v>
      </c>
      <c r="D543">
        <v>83.120999999999995</v>
      </c>
    </row>
    <row r="544" spans="3:4" x14ac:dyDescent="0.25">
      <c r="C544">
        <v>1302.05</v>
      </c>
      <c r="D544">
        <v>83.11</v>
      </c>
    </row>
    <row r="545" spans="3:4" x14ac:dyDescent="0.25">
      <c r="C545">
        <v>1304.01</v>
      </c>
      <c r="D545">
        <v>83.116</v>
      </c>
    </row>
    <row r="546" spans="3:4" x14ac:dyDescent="0.25">
      <c r="C546">
        <v>1305.97</v>
      </c>
      <c r="D546">
        <v>83.120999999999995</v>
      </c>
    </row>
    <row r="547" spans="3:4" x14ac:dyDescent="0.25">
      <c r="C547">
        <v>1308.05</v>
      </c>
      <c r="D547">
        <v>83.13</v>
      </c>
    </row>
    <row r="548" spans="3:4" x14ac:dyDescent="0.25">
      <c r="C548">
        <v>1310.02</v>
      </c>
      <c r="D548">
        <v>83.117000000000004</v>
      </c>
    </row>
    <row r="549" spans="3:4" x14ac:dyDescent="0.25">
      <c r="C549">
        <v>1311.99</v>
      </c>
      <c r="D549">
        <v>83.11</v>
      </c>
    </row>
    <row r="550" spans="3:4" x14ac:dyDescent="0.25">
      <c r="C550">
        <v>1313.96</v>
      </c>
      <c r="D550">
        <v>83.117000000000004</v>
      </c>
    </row>
    <row r="551" spans="3:4" x14ac:dyDescent="0.25">
      <c r="C551">
        <v>1316.04</v>
      </c>
      <c r="D551">
        <v>83.108999999999995</v>
      </c>
    </row>
    <row r="552" spans="3:4" x14ac:dyDescent="0.25">
      <c r="C552">
        <v>1318.01</v>
      </c>
      <c r="D552">
        <v>83.117999999999995</v>
      </c>
    </row>
    <row r="553" spans="3:4" x14ac:dyDescent="0.25">
      <c r="C553">
        <v>1319.97</v>
      </c>
      <c r="D553">
        <v>83.117000000000004</v>
      </c>
    </row>
    <row r="554" spans="3:4" x14ac:dyDescent="0.25">
      <c r="C554">
        <v>1322.05</v>
      </c>
      <c r="D554">
        <v>83.117999999999995</v>
      </c>
    </row>
    <row r="555" spans="3:4" x14ac:dyDescent="0.25">
      <c r="C555">
        <v>1324</v>
      </c>
      <c r="D555">
        <v>83.117000000000004</v>
      </c>
    </row>
    <row r="556" spans="3:4" x14ac:dyDescent="0.25">
      <c r="C556">
        <v>1325.96</v>
      </c>
      <c r="D556">
        <v>83.114999999999995</v>
      </c>
    </row>
    <row r="557" spans="3:4" x14ac:dyDescent="0.25">
      <c r="C557">
        <v>1328.02</v>
      </c>
      <c r="D557">
        <v>83.117999999999995</v>
      </c>
    </row>
    <row r="558" spans="3:4" x14ac:dyDescent="0.25">
      <c r="C558">
        <v>1329.96</v>
      </c>
      <c r="D558">
        <v>83.105000000000004</v>
      </c>
    </row>
    <row r="559" spans="3:4" x14ac:dyDescent="0.25">
      <c r="C559">
        <v>1332.01</v>
      </c>
      <c r="D559">
        <v>83.105000000000004</v>
      </c>
    </row>
    <row r="560" spans="3:4" x14ac:dyDescent="0.25">
      <c r="C560">
        <v>1334.05</v>
      </c>
      <c r="D560">
        <v>83.11</v>
      </c>
    </row>
    <row r="561" spans="3:4" x14ac:dyDescent="0.25">
      <c r="C561">
        <v>1335.97</v>
      </c>
      <c r="D561">
        <v>83.105999999999995</v>
      </c>
    </row>
    <row r="562" spans="3:4" x14ac:dyDescent="0.25">
      <c r="C562">
        <v>1338</v>
      </c>
      <c r="D562">
        <v>83.108000000000004</v>
      </c>
    </row>
    <row r="563" spans="3:4" x14ac:dyDescent="0.25">
      <c r="C563">
        <v>1340.02</v>
      </c>
      <c r="D563">
        <v>83.108000000000004</v>
      </c>
    </row>
    <row r="564" spans="3:4" x14ac:dyDescent="0.25">
      <c r="C564">
        <v>1342.03</v>
      </c>
      <c r="D564">
        <v>83.105999999999995</v>
      </c>
    </row>
    <row r="565" spans="3:4" x14ac:dyDescent="0.25">
      <c r="C565">
        <v>1344.04</v>
      </c>
      <c r="D565">
        <v>83.099000000000004</v>
      </c>
    </row>
    <row r="566" spans="3:4" x14ac:dyDescent="0.25">
      <c r="C566">
        <v>1346.04</v>
      </c>
      <c r="D566">
        <v>83.094999999999999</v>
      </c>
    </row>
    <row r="567" spans="3:4" x14ac:dyDescent="0.25">
      <c r="C567">
        <v>1348.04</v>
      </c>
      <c r="D567">
        <v>83.096999999999994</v>
      </c>
    </row>
    <row r="568" spans="3:4" x14ac:dyDescent="0.25">
      <c r="C568">
        <v>1350.03</v>
      </c>
      <c r="D568">
        <v>83.096000000000004</v>
      </c>
    </row>
    <row r="569" spans="3:4" x14ac:dyDescent="0.25">
      <c r="C569">
        <v>1352.01</v>
      </c>
      <c r="D569">
        <v>83.097999999999999</v>
      </c>
    </row>
    <row r="570" spans="3:4" x14ac:dyDescent="0.25">
      <c r="C570">
        <v>1354</v>
      </c>
      <c r="D570">
        <v>83.094999999999999</v>
      </c>
    </row>
    <row r="571" spans="3:4" x14ac:dyDescent="0.25">
      <c r="C571">
        <v>1355.98</v>
      </c>
      <c r="D571">
        <v>83.122</v>
      </c>
    </row>
    <row r="572" spans="3:4" x14ac:dyDescent="0.25">
      <c r="C572">
        <v>1357.96</v>
      </c>
      <c r="D572">
        <v>83.094999999999999</v>
      </c>
    </row>
    <row r="573" spans="3:4" x14ac:dyDescent="0.25">
      <c r="C573">
        <v>1360.05</v>
      </c>
      <c r="D573">
        <v>83.061000000000007</v>
      </c>
    </row>
    <row r="574" spans="3:4" x14ac:dyDescent="0.25">
      <c r="C574">
        <v>1362.03</v>
      </c>
      <c r="D574">
        <v>83.081000000000003</v>
      </c>
    </row>
    <row r="575" spans="3:4" x14ac:dyDescent="0.25">
      <c r="C575">
        <v>1364.02</v>
      </c>
      <c r="D575">
        <v>83.013999999999996</v>
      </c>
    </row>
    <row r="576" spans="3:4" x14ac:dyDescent="0.25">
      <c r="C576">
        <v>1366.01</v>
      </c>
      <c r="D576">
        <v>82.93</v>
      </c>
    </row>
    <row r="577" spans="3:4" x14ac:dyDescent="0.25">
      <c r="C577">
        <v>1368</v>
      </c>
      <c r="D577">
        <v>82.86</v>
      </c>
    </row>
    <row r="578" spans="3:4" x14ac:dyDescent="0.25">
      <c r="C578">
        <v>1369.99</v>
      </c>
      <c r="D578">
        <v>82.846000000000004</v>
      </c>
    </row>
    <row r="579" spans="3:4" x14ac:dyDescent="0.25">
      <c r="C579">
        <v>1371.99</v>
      </c>
      <c r="D579">
        <v>82.852999999999994</v>
      </c>
    </row>
    <row r="580" spans="3:4" x14ac:dyDescent="0.25">
      <c r="C580">
        <v>1374</v>
      </c>
      <c r="D580">
        <v>82.835999999999999</v>
      </c>
    </row>
    <row r="581" spans="3:4" x14ac:dyDescent="0.25">
      <c r="C581">
        <v>1376.01</v>
      </c>
      <c r="D581">
        <v>82.828000000000003</v>
      </c>
    </row>
    <row r="582" spans="3:4" x14ac:dyDescent="0.25">
      <c r="C582">
        <v>1378.03</v>
      </c>
      <c r="D582">
        <v>82.811000000000007</v>
      </c>
    </row>
    <row r="583" spans="3:4" x14ac:dyDescent="0.25">
      <c r="C583">
        <v>1380.06</v>
      </c>
      <c r="D583">
        <v>82.863</v>
      </c>
    </row>
    <row r="584" spans="3:4" x14ac:dyDescent="0.25">
      <c r="C584">
        <v>1381.98</v>
      </c>
      <c r="D584">
        <v>82.95</v>
      </c>
    </row>
    <row r="585" spans="3:4" x14ac:dyDescent="0.25">
      <c r="C585">
        <v>1384.02</v>
      </c>
      <c r="D585">
        <v>82.921999999999997</v>
      </c>
    </row>
    <row r="586" spans="3:4" x14ac:dyDescent="0.25">
      <c r="C586">
        <v>1385.95</v>
      </c>
      <c r="D586">
        <v>82.838999999999999</v>
      </c>
    </row>
    <row r="587" spans="3:4" x14ac:dyDescent="0.25">
      <c r="C587">
        <v>1388</v>
      </c>
      <c r="D587">
        <v>82.787000000000006</v>
      </c>
    </row>
    <row r="588" spans="3:4" x14ac:dyDescent="0.25">
      <c r="C588">
        <v>1389.95</v>
      </c>
      <c r="D588">
        <v>82.703000000000003</v>
      </c>
    </row>
    <row r="589" spans="3:4" x14ac:dyDescent="0.25">
      <c r="C589">
        <v>1392.01</v>
      </c>
      <c r="D589">
        <v>82.64</v>
      </c>
    </row>
    <row r="590" spans="3:4" x14ac:dyDescent="0.25">
      <c r="C590">
        <v>1393.96</v>
      </c>
      <c r="D590">
        <v>82.596999999999994</v>
      </c>
    </row>
    <row r="591" spans="3:4" x14ac:dyDescent="0.25">
      <c r="C591">
        <v>1396.04</v>
      </c>
      <c r="D591">
        <v>82.611000000000004</v>
      </c>
    </row>
    <row r="592" spans="3:4" x14ac:dyDescent="0.25">
      <c r="C592">
        <v>1398</v>
      </c>
      <c r="D592">
        <v>82.563999999999993</v>
      </c>
    </row>
    <row r="593" spans="3:4" x14ac:dyDescent="0.25">
      <c r="C593">
        <v>1399.96</v>
      </c>
      <c r="D593">
        <v>82.573999999999998</v>
      </c>
    </row>
    <row r="594" spans="3:4" x14ac:dyDescent="0.25">
      <c r="C594">
        <v>1402.04</v>
      </c>
      <c r="D594">
        <v>82.555000000000007</v>
      </c>
    </row>
    <row r="595" spans="3:4" x14ac:dyDescent="0.25">
      <c r="C595">
        <v>1404</v>
      </c>
      <c r="D595">
        <v>82.527000000000001</v>
      </c>
    </row>
    <row r="596" spans="3:4" x14ac:dyDescent="0.25">
      <c r="C596">
        <v>1405.96</v>
      </c>
      <c r="D596">
        <v>82.599000000000004</v>
      </c>
    </row>
    <row r="597" spans="3:4" x14ac:dyDescent="0.25">
      <c r="C597">
        <v>1408.04</v>
      </c>
      <c r="D597">
        <v>82.650999999999996</v>
      </c>
    </row>
    <row r="598" spans="3:4" x14ac:dyDescent="0.25">
      <c r="C598">
        <v>1410</v>
      </c>
      <c r="D598">
        <v>82.715000000000003</v>
      </c>
    </row>
    <row r="599" spans="3:4" x14ac:dyDescent="0.25">
      <c r="C599">
        <v>1411.95</v>
      </c>
      <c r="D599">
        <v>82.747</v>
      </c>
    </row>
    <row r="600" spans="3:4" x14ac:dyDescent="0.25">
      <c r="C600">
        <v>1414.02</v>
      </c>
      <c r="D600">
        <v>82.83</v>
      </c>
    </row>
    <row r="601" spans="3:4" x14ac:dyDescent="0.25">
      <c r="C601">
        <v>1415.97</v>
      </c>
      <c r="D601">
        <v>82.881</v>
      </c>
    </row>
    <row r="602" spans="3:4" x14ac:dyDescent="0.25">
      <c r="C602">
        <v>1418.02</v>
      </c>
      <c r="D602">
        <v>82.909000000000006</v>
      </c>
    </row>
    <row r="603" spans="3:4" x14ac:dyDescent="0.25">
      <c r="C603">
        <v>1419.96</v>
      </c>
      <c r="D603">
        <v>82.917000000000002</v>
      </c>
    </row>
    <row r="604" spans="3:4" x14ac:dyDescent="0.25">
      <c r="C604">
        <v>1422</v>
      </c>
      <c r="D604">
        <v>82.933000000000007</v>
      </c>
    </row>
    <row r="605" spans="3:4" x14ac:dyDescent="0.25">
      <c r="C605">
        <v>1424.04</v>
      </c>
      <c r="D605">
        <v>82.933999999999997</v>
      </c>
    </row>
    <row r="606" spans="3:4" x14ac:dyDescent="0.25">
      <c r="C606">
        <v>1425.96</v>
      </c>
      <c r="D606">
        <v>82.941000000000003</v>
      </c>
    </row>
    <row r="607" spans="3:4" x14ac:dyDescent="0.25">
      <c r="C607">
        <v>1427.98</v>
      </c>
      <c r="D607">
        <v>82.953000000000003</v>
      </c>
    </row>
    <row r="608" spans="3:4" x14ac:dyDescent="0.25">
      <c r="C608">
        <v>1430</v>
      </c>
      <c r="D608">
        <v>82.971000000000004</v>
      </c>
    </row>
    <row r="609" spans="3:4" x14ac:dyDescent="0.25">
      <c r="C609">
        <v>1432</v>
      </c>
      <c r="D609">
        <v>82.989000000000004</v>
      </c>
    </row>
    <row r="610" spans="3:4" x14ac:dyDescent="0.25">
      <c r="C610">
        <v>1434.01</v>
      </c>
      <c r="D610">
        <v>83</v>
      </c>
    </row>
    <row r="611" spans="3:4" x14ac:dyDescent="0.25">
      <c r="C611">
        <v>1436</v>
      </c>
      <c r="D611">
        <v>83.001000000000005</v>
      </c>
    </row>
    <row r="612" spans="3:4" x14ac:dyDescent="0.25">
      <c r="C612">
        <v>1437.99</v>
      </c>
      <c r="D612">
        <v>83.01</v>
      </c>
    </row>
    <row r="613" spans="3:4" x14ac:dyDescent="0.25">
      <c r="C613">
        <v>1439.98</v>
      </c>
      <c r="D613">
        <v>83.019000000000005</v>
      </c>
    </row>
    <row r="614" spans="3:4" x14ac:dyDescent="0.25">
      <c r="C614">
        <v>1441.96</v>
      </c>
      <c r="D614">
        <v>83.031999999999996</v>
      </c>
    </row>
    <row r="615" spans="3:4" x14ac:dyDescent="0.25">
      <c r="C615">
        <v>1444.05</v>
      </c>
      <c r="D615">
        <v>83.033000000000001</v>
      </c>
    </row>
    <row r="616" spans="3:4" x14ac:dyDescent="0.25">
      <c r="C616">
        <v>1446.03</v>
      </c>
      <c r="D616">
        <v>83.063000000000002</v>
      </c>
    </row>
    <row r="617" spans="3:4" x14ac:dyDescent="0.25">
      <c r="C617">
        <v>1448</v>
      </c>
      <c r="D617">
        <v>83.043999999999997</v>
      </c>
    </row>
    <row r="618" spans="3:4" x14ac:dyDescent="0.25">
      <c r="C618">
        <v>1449.98</v>
      </c>
      <c r="D618">
        <v>83.063000000000002</v>
      </c>
    </row>
    <row r="619" spans="3:4" x14ac:dyDescent="0.25">
      <c r="C619">
        <v>1451.95</v>
      </c>
      <c r="D619">
        <v>83.066000000000003</v>
      </c>
    </row>
    <row r="620" spans="3:4" x14ac:dyDescent="0.25">
      <c r="C620">
        <v>1454.04</v>
      </c>
      <c r="D620">
        <v>83.049000000000007</v>
      </c>
    </row>
    <row r="621" spans="3:4" x14ac:dyDescent="0.25">
      <c r="C621">
        <v>1456.02</v>
      </c>
      <c r="D621">
        <v>83.049000000000007</v>
      </c>
    </row>
    <row r="622" spans="3:4" x14ac:dyDescent="0.25">
      <c r="C622">
        <v>1458.01</v>
      </c>
      <c r="D622">
        <v>83.034000000000006</v>
      </c>
    </row>
    <row r="623" spans="3:4" x14ac:dyDescent="0.25">
      <c r="C623">
        <v>1460.04</v>
      </c>
      <c r="D623">
        <v>82.831999999999994</v>
      </c>
    </row>
    <row r="624" spans="3:4" x14ac:dyDescent="0.25">
      <c r="C624">
        <v>1462.05</v>
      </c>
      <c r="D624">
        <v>82.825000000000003</v>
      </c>
    </row>
    <row r="625" spans="3:4" x14ac:dyDescent="0.25">
      <c r="C625">
        <v>1463.96</v>
      </c>
      <c r="D625">
        <v>82.831999999999994</v>
      </c>
    </row>
    <row r="626" spans="3:4" x14ac:dyDescent="0.25">
      <c r="C626">
        <v>1465.98</v>
      </c>
      <c r="D626">
        <v>82.83</v>
      </c>
    </row>
    <row r="627" spans="3:4" x14ac:dyDescent="0.25">
      <c r="C627">
        <v>1468.01</v>
      </c>
      <c r="D627">
        <v>82.84</v>
      </c>
    </row>
    <row r="628" spans="3:4" x14ac:dyDescent="0.25">
      <c r="C628">
        <v>1470.05</v>
      </c>
      <c r="D628">
        <v>82.849000000000004</v>
      </c>
    </row>
    <row r="629" spans="3:4" x14ac:dyDescent="0.25">
      <c r="C629">
        <v>1471.97</v>
      </c>
      <c r="D629">
        <v>82.852000000000004</v>
      </c>
    </row>
    <row r="630" spans="3:4" x14ac:dyDescent="0.25">
      <c r="C630">
        <v>1474.02</v>
      </c>
      <c r="D630">
        <v>82.855000000000004</v>
      </c>
    </row>
    <row r="631" spans="3:4" x14ac:dyDescent="0.25">
      <c r="C631">
        <v>1475.95</v>
      </c>
      <c r="D631">
        <v>82.855000000000004</v>
      </c>
    </row>
    <row r="632" spans="3:4" x14ac:dyDescent="0.25">
      <c r="C632">
        <v>1478</v>
      </c>
      <c r="D632">
        <v>82.850999999999999</v>
      </c>
    </row>
    <row r="633" spans="3:4" x14ac:dyDescent="0.25">
      <c r="C633">
        <v>1480.06</v>
      </c>
      <c r="D633">
        <v>82.858000000000004</v>
      </c>
    </row>
    <row r="634" spans="3:4" x14ac:dyDescent="0.25">
      <c r="C634">
        <v>1482</v>
      </c>
      <c r="D634">
        <v>82.866</v>
      </c>
    </row>
    <row r="635" spans="3:4" x14ac:dyDescent="0.25">
      <c r="C635">
        <v>1483.95</v>
      </c>
      <c r="D635">
        <v>82.831000000000003</v>
      </c>
    </row>
    <row r="636" spans="3:4" x14ac:dyDescent="0.25">
      <c r="C636">
        <v>1486.01</v>
      </c>
      <c r="D636">
        <v>82.843999999999994</v>
      </c>
    </row>
    <row r="637" spans="3:4" x14ac:dyDescent="0.25">
      <c r="C637">
        <v>1487.96</v>
      </c>
      <c r="D637">
        <v>82.835999999999999</v>
      </c>
    </row>
    <row r="638" spans="3:4" x14ac:dyDescent="0.25">
      <c r="C638">
        <v>1490.02</v>
      </c>
      <c r="D638">
        <v>82.863</v>
      </c>
    </row>
    <row r="639" spans="3:4" x14ac:dyDescent="0.25">
      <c r="C639">
        <v>1491.97</v>
      </c>
      <c r="D639">
        <v>82.840999999999994</v>
      </c>
    </row>
    <row r="640" spans="3:4" x14ac:dyDescent="0.25">
      <c r="C640">
        <v>1494.03</v>
      </c>
      <c r="D640">
        <v>82.843000000000004</v>
      </c>
    </row>
    <row r="641" spans="3:4" x14ac:dyDescent="0.25">
      <c r="C641">
        <v>1495.97</v>
      </c>
      <c r="D641">
        <v>82.834000000000003</v>
      </c>
    </row>
    <row r="642" spans="3:4" x14ac:dyDescent="0.25">
      <c r="C642">
        <v>1498.03</v>
      </c>
      <c r="D642">
        <v>82.828000000000003</v>
      </c>
    </row>
    <row r="643" spans="3:4" x14ac:dyDescent="0.25">
      <c r="C643">
        <v>1499.96</v>
      </c>
      <c r="D643">
        <v>82.823999999999998</v>
      </c>
    </row>
    <row r="644" spans="3:4" x14ac:dyDescent="0.25">
      <c r="C644">
        <v>1502.01</v>
      </c>
      <c r="D644">
        <v>82.82</v>
      </c>
    </row>
    <row r="645" spans="3:4" x14ac:dyDescent="0.25">
      <c r="C645">
        <v>1504.05</v>
      </c>
      <c r="D645">
        <v>82.808000000000007</v>
      </c>
    </row>
    <row r="646" spans="3:4" x14ac:dyDescent="0.25">
      <c r="C646">
        <v>1505.98</v>
      </c>
      <c r="D646">
        <v>82.793999999999997</v>
      </c>
    </row>
    <row r="647" spans="3:4" x14ac:dyDescent="0.25">
      <c r="C647">
        <v>1508.01</v>
      </c>
      <c r="D647">
        <v>82.789000000000001</v>
      </c>
    </row>
    <row r="648" spans="3:4" x14ac:dyDescent="0.25">
      <c r="C648">
        <v>1510.03</v>
      </c>
      <c r="D648">
        <v>82.772000000000006</v>
      </c>
    </row>
    <row r="649" spans="3:4" x14ac:dyDescent="0.25">
      <c r="C649">
        <v>1512.06</v>
      </c>
      <c r="D649">
        <v>82.766999999999996</v>
      </c>
    </row>
    <row r="650" spans="3:4" x14ac:dyDescent="0.25">
      <c r="C650">
        <v>1513.96</v>
      </c>
      <c r="D650">
        <v>82.75</v>
      </c>
    </row>
    <row r="651" spans="3:4" x14ac:dyDescent="0.25">
      <c r="C651">
        <v>1515.97</v>
      </c>
      <c r="D651">
        <v>82.736999999999995</v>
      </c>
    </row>
    <row r="652" spans="3:4" x14ac:dyDescent="0.25">
      <c r="C652">
        <v>1517.97</v>
      </c>
      <c r="D652">
        <v>82.739000000000004</v>
      </c>
    </row>
    <row r="653" spans="3:4" x14ac:dyDescent="0.25">
      <c r="C653">
        <v>1519.97</v>
      </c>
      <c r="D653">
        <v>82.734999999999999</v>
      </c>
    </row>
    <row r="654" spans="3:4" x14ac:dyDescent="0.25">
      <c r="C654">
        <v>1521.97</v>
      </c>
      <c r="D654">
        <v>82.742999999999995</v>
      </c>
    </row>
    <row r="655" spans="3:4" x14ac:dyDescent="0.25">
      <c r="C655">
        <v>1523.96</v>
      </c>
      <c r="D655">
        <v>82.75</v>
      </c>
    </row>
    <row r="656" spans="3:4" x14ac:dyDescent="0.25">
      <c r="C656">
        <v>1526.05</v>
      </c>
      <c r="D656">
        <v>82.727999999999994</v>
      </c>
    </row>
    <row r="657" spans="3:4" x14ac:dyDescent="0.25">
      <c r="C657">
        <v>1528.04</v>
      </c>
      <c r="D657">
        <v>82.739000000000004</v>
      </c>
    </row>
    <row r="658" spans="3:4" x14ac:dyDescent="0.25">
      <c r="C658">
        <v>1530.02</v>
      </c>
      <c r="D658">
        <v>82.753</v>
      </c>
    </row>
    <row r="659" spans="3:4" x14ac:dyDescent="0.25">
      <c r="C659">
        <v>1532</v>
      </c>
      <c r="D659">
        <v>82.74</v>
      </c>
    </row>
    <row r="660" spans="3:4" x14ac:dyDescent="0.25">
      <c r="C660">
        <v>1533.98</v>
      </c>
      <c r="D660">
        <v>82.744</v>
      </c>
    </row>
    <row r="661" spans="3:4" x14ac:dyDescent="0.25">
      <c r="C661">
        <v>1535.96</v>
      </c>
      <c r="D661">
        <v>82.759</v>
      </c>
    </row>
    <row r="662" spans="3:4" x14ac:dyDescent="0.25">
      <c r="C662">
        <v>1538.05</v>
      </c>
      <c r="D662">
        <v>82.745000000000005</v>
      </c>
    </row>
    <row r="663" spans="3:4" x14ac:dyDescent="0.25">
      <c r="C663">
        <v>1540.03</v>
      </c>
      <c r="D663">
        <v>82.759</v>
      </c>
    </row>
    <row r="664" spans="3:4" x14ac:dyDescent="0.25">
      <c r="C664">
        <v>1542.02</v>
      </c>
      <c r="D664">
        <v>82.748000000000005</v>
      </c>
    </row>
    <row r="665" spans="3:4" x14ac:dyDescent="0.25">
      <c r="C665">
        <v>1544.01</v>
      </c>
      <c r="D665">
        <v>82.763000000000005</v>
      </c>
    </row>
    <row r="666" spans="3:4" x14ac:dyDescent="0.25">
      <c r="C666">
        <v>1546</v>
      </c>
      <c r="D666">
        <v>82.77</v>
      </c>
    </row>
    <row r="667" spans="3:4" x14ac:dyDescent="0.25">
      <c r="C667">
        <v>1547.99</v>
      </c>
      <c r="D667">
        <v>82.766000000000005</v>
      </c>
    </row>
    <row r="668" spans="3:4" x14ac:dyDescent="0.25">
      <c r="C668">
        <v>1550</v>
      </c>
      <c r="D668">
        <v>82.745000000000005</v>
      </c>
    </row>
    <row r="669" spans="3:4" x14ac:dyDescent="0.25">
      <c r="C669">
        <v>1552</v>
      </c>
      <c r="D669">
        <v>82.763000000000005</v>
      </c>
    </row>
    <row r="670" spans="3:4" x14ac:dyDescent="0.25">
      <c r="C670">
        <v>1554.01</v>
      </c>
      <c r="D670">
        <v>82.771000000000001</v>
      </c>
    </row>
    <row r="671" spans="3:4" x14ac:dyDescent="0.25">
      <c r="C671">
        <v>1556.03</v>
      </c>
      <c r="D671">
        <v>82.78</v>
      </c>
    </row>
    <row r="672" spans="3:4" x14ac:dyDescent="0.25">
      <c r="C672">
        <v>1558.05</v>
      </c>
      <c r="D672">
        <v>82.774000000000001</v>
      </c>
    </row>
    <row r="673" spans="3:4" x14ac:dyDescent="0.25">
      <c r="C673">
        <v>1559.97</v>
      </c>
      <c r="D673">
        <v>82.813000000000002</v>
      </c>
    </row>
    <row r="674" spans="3:4" x14ac:dyDescent="0.25">
      <c r="C674">
        <v>1562</v>
      </c>
      <c r="D674">
        <v>82.808999999999997</v>
      </c>
    </row>
    <row r="675" spans="3:4" x14ac:dyDescent="0.25">
      <c r="C675">
        <v>1564.04</v>
      </c>
      <c r="D675">
        <v>82.823999999999998</v>
      </c>
    </row>
    <row r="676" spans="3:4" x14ac:dyDescent="0.25">
      <c r="C676">
        <v>1565.97</v>
      </c>
      <c r="D676">
        <v>82.831000000000003</v>
      </c>
    </row>
    <row r="677" spans="3:4" x14ac:dyDescent="0.25">
      <c r="C677">
        <v>1568.02</v>
      </c>
      <c r="D677">
        <v>82.849000000000004</v>
      </c>
    </row>
    <row r="678" spans="3:4" x14ac:dyDescent="0.25">
      <c r="C678">
        <v>1569.95</v>
      </c>
      <c r="D678">
        <v>82.849000000000004</v>
      </c>
    </row>
    <row r="679" spans="3:4" x14ac:dyDescent="0.25">
      <c r="C679">
        <v>1572</v>
      </c>
      <c r="D679">
        <v>82.872</v>
      </c>
    </row>
    <row r="680" spans="3:4" x14ac:dyDescent="0.25">
      <c r="C680">
        <v>1574.06</v>
      </c>
      <c r="D680">
        <v>82.876000000000005</v>
      </c>
    </row>
    <row r="681" spans="3:4" x14ac:dyDescent="0.25">
      <c r="C681">
        <v>1576</v>
      </c>
      <c r="D681">
        <v>82.870999999999995</v>
      </c>
    </row>
    <row r="682" spans="3:4" x14ac:dyDescent="0.25">
      <c r="C682">
        <v>1578.06</v>
      </c>
      <c r="D682">
        <v>82.869</v>
      </c>
    </row>
    <row r="683" spans="3:4" x14ac:dyDescent="0.25">
      <c r="C683">
        <v>1580</v>
      </c>
      <c r="D683">
        <v>82.872</v>
      </c>
    </row>
    <row r="684" spans="3:4" x14ac:dyDescent="0.25">
      <c r="C684">
        <v>1582.05</v>
      </c>
      <c r="D684">
        <v>82.878</v>
      </c>
    </row>
    <row r="685" spans="3:4" x14ac:dyDescent="0.25">
      <c r="C685">
        <v>1583.99</v>
      </c>
      <c r="D685">
        <v>82.882000000000005</v>
      </c>
    </row>
    <row r="686" spans="3:4" x14ac:dyDescent="0.25">
      <c r="C686">
        <v>1586.04</v>
      </c>
      <c r="D686">
        <v>82.869</v>
      </c>
    </row>
    <row r="687" spans="3:4" x14ac:dyDescent="0.25">
      <c r="C687">
        <v>1587.98</v>
      </c>
      <c r="D687">
        <v>82.882000000000005</v>
      </c>
    </row>
    <row r="688" spans="3:4" x14ac:dyDescent="0.25">
      <c r="C688">
        <v>1590.02</v>
      </c>
      <c r="D688">
        <v>82.875</v>
      </c>
    </row>
    <row r="689" spans="3:4" x14ac:dyDescent="0.25">
      <c r="C689">
        <v>1591.95</v>
      </c>
      <c r="D689">
        <v>82.879000000000005</v>
      </c>
    </row>
    <row r="690" spans="3:4" x14ac:dyDescent="0.25">
      <c r="C690">
        <v>1593.98</v>
      </c>
      <c r="D690">
        <v>82.86</v>
      </c>
    </row>
    <row r="691" spans="3:4" x14ac:dyDescent="0.25">
      <c r="C691">
        <v>1596.01</v>
      </c>
      <c r="D691">
        <v>82.850999999999999</v>
      </c>
    </row>
    <row r="692" spans="3:4" x14ac:dyDescent="0.25">
      <c r="C692">
        <v>1598.04</v>
      </c>
      <c r="D692">
        <v>82.86</v>
      </c>
    </row>
    <row r="693" spans="3:4" x14ac:dyDescent="0.25">
      <c r="C693">
        <v>1600.06</v>
      </c>
      <c r="D693">
        <v>82.858999999999995</v>
      </c>
    </row>
    <row r="694" spans="3:4" x14ac:dyDescent="0.25">
      <c r="C694">
        <v>1601.96</v>
      </c>
      <c r="D694">
        <v>82.844999999999999</v>
      </c>
    </row>
    <row r="695" spans="3:4" x14ac:dyDescent="0.25">
      <c r="C695">
        <v>1603.97</v>
      </c>
      <c r="D695">
        <v>82.841999999999999</v>
      </c>
    </row>
    <row r="696" spans="3:4" x14ac:dyDescent="0.25">
      <c r="C696">
        <v>1605.97</v>
      </c>
      <c r="D696">
        <v>82.852000000000004</v>
      </c>
    </row>
    <row r="697" spans="3:4" x14ac:dyDescent="0.25">
      <c r="C697">
        <v>1607.96</v>
      </c>
      <c r="D697">
        <v>82.837000000000003</v>
      </c>
    </row>
    <row r="698" spans="3:4" x14ac:dyDescent="0.25">
      <c r="C698">
        <v>1609.96</v>
      </c>
      <c r="D698">
        <v>82.837999999999994</v>
      </c>
    </row>
    <row r="699" spans="3:4" x14ac:dyDescent="0.25">
      <c r="C699">
        <v>1612.05</v>
      </c>
      <c r="D699">
        <v>82.828000000000003</v>
      </c>
    </row>
    <row r="700" spans="3:4" x14ac:dyDescent="0.25">
      <c r="C700">
        <v>1614.04</v>
      </c>
      <c r="D700">
        <v>82.82</v>
      </c>
    </row>
    <row r="701" spans="3:4" x14ac:dyDescent="0.25">
      <c r="C701">
        <v>1616.02</v>
      </c>
      <c r="D701">
        <v>82.816999999999993</v>
      </c>
    </row>
    <row r="702" spans="3:4" x14ac:dyDescent="0.25">
      <c r="C702">
        <v>1617.99</v>
      </c>
      <c r="D702">
        <v>82.813000000000002</v>
      </c>
    </row>
    <row r="703" spans="3:4" x14ac:dyDescent="0.25">
      <c r="C703">
        <v>1619.97</v>
      </c>
      <c r="D703">
        <v>82.801000000000002</v>
      </c>
    </row>
    <row r="704" spans="3:4" x14ac:dyDescent="0.25">
      <c r="C704">
        <v>1622.05</v>
      </c>
      <c r="D704">
        <v>82.816000000000003</v>
      </c>
    </row>
    <row r="705" spans="3:4" x14ac:dyDescent="0.25">
      <c r="C705">
        <v>1624.02</v>
      </c>
      <c r="D705">
        <v>82.811999999999998</v>
      </c>
    </row>
    <row r="706" spans="3:4" x14ac:dyDescent="0.25">
      <c r="C706">
        <v>1626</v>
      </c>
      <c r="D706">
        <v>82.793000000000006</v>
      </c>
    </row>
    <row r="707" spans="3:4" x14ac:dyDescent="0.25">
      <c r="C707">
        <v>1627.97</v>
      </c>
      <c r="D707">
        <v>82.783000000000001</v>
      </c>
    </row>
    <row r="708" spans="3:4" x14ac:dyDescent="0.25">
      <c r="C708">
        <v>1629.95</v>
      </c>
      <c r="D708">
        <v>82.793000000000006</v>
      </c>
    </row>
    <row r="709" spans="3:4" x14ac:dyDescent="0.25">
      <c r="C709">
        <v>1632.04</v>
      </c>
      <c r="D709">
        <v>82.581000000000003</v>
      </c>
    </row>
    <row r="710" spans="3:4" x14ac:dyDescent="0.25">
      <c r="C710">
        <v>1634.02</v>
      </c>
      <c r="D710">
        <v>82.602999999999994</v>
      </c>
    </row>
    <row r="711" spans="3:4" x14ac:dyDescent="0.25">
      <c r="C711">
        <v>1636.01</v>
      </c>
      <c r="D711">
        <v>82.638999999999996</v>
      </c>
    </row>
    <row r="712" spans="3:4" x14ac:dyDescent="0.25">
      <c r="C712">
        <v>1638</v>
      </c>
      <c r="D712">
        <v>82.756</v>
      </c>
    </row>
    <row r="713" spans="3:4" x14ac:dyDescent="0.25">
      <c r="C713">
        <v>1639.99</v>
      </c>
      <c r="D713">
        <v>82.543000000000006</v>
      </c>
    </row>
    <row r="714" spans="3:4" x14ac:dyDescent="0.25">
      <c r="C714">
        <v>1641.99</v>
      </c>
      <c r="D714">
        <v>82.616</v>
      </c>
    </row>
    <row r="715" spans="3:4" x14ac:dyDescent="0.25">
      <c r="C715">
        <v>1644</v>
      </c>
      <c r="D715">
        <v>82.465999999999994</v>
      </c>
    </row>
    <row r="716" spans="3:4" x14ac:dyDescent="0.25">
      <c r="C716">
        <v>1646.01</v>
      </c>
      <c r="D716">
        <v>82.686000000000007</v>
      </c>
    </row>
    <row r="717" spans="3:4" x14ac:dyDescent="0.25">
      <c r="C717">
        <v>1648.03</v>
      </c>
      <c r="D717">
        <v>82.331999999999994</v>
      </c>
    </row>
    <row r="718" spans="3:4" x14ac:dyDescent="0.25">
      <c r="C718">
        <v>1650.05</v>
      </c>
      <c r="D718">
        <v>82.424000000000007</v>
      </c>
    </row>
    <row r="719" spans="3:4" x14ac:dyDescent="0.25">
      <c r="C719">
        <v>1651.97</v>
      </c>
      <c r="D719">
        <v>82.448999999999998</v>
      </c>
    </row>
    <row r="720" spans="3:4" x14ac:dyDescent="0.25">
      <c r="C720">
        <v>1654</v>
      </c>
      <c r="D720">
        <v>82.738</v>
      </c>
    </row>
    <row r="721" spans="3:4" x14ac:dyDescent="0.25">
      <c r="C721">
        <v>1656.04</v>
      </c>
      <c r="D721">
        <v>82.494</v>
      </c>
    </row>
    <row r="722" spans="3:4" x14ac:dyDescent="0.25">
      <c r="C722">
        <v>1657.96</v>
      </c>
      <c r="D722">
        <v>82.4</v>
      </c>
    </row>
    <row r="723" spans="3:4" x14ac:dyDescent="0.25">
      <c r="C723">
        <v>1660.01</v>
      </c>
      <c r="D723">
        <v>82.597999999999999</v>
      </c>
    </row>
    <row r="724" spans="3:4" x14ac:dyDescent="0.25">
      <c r="C724">
        <v>1662.05</v>
      </c>
      <c r="D724">
        <v>82.558999999999997</v>
      </c>
    </row>
    <row r="725" spans="3:4" x14ac:dyDescent="0.25">
      <c r="C725">
        <v>1663.99</v>
      </c>
      <c r="D725">
        <v>82.468999999999994</v>
      </c>
    </row>
    <row r="726" spans="3:4" x14ac:dyDescent="0.25">
      <c r="C726">
        <v>1666.03</v>
      </c>
      <c r="D726">
        <v>82.588999999999999</v>
      </c>
    </row>
    <row r="727" spans="3:4" x14ac:dyDescent="0.25">
      <c r="C727">
        <v>1667.97</v>
      </c>
      <c r="D727">
        <v>82.522000000000006</v>
      </c>
    </row>
    <row r="728" spans="3:4" x14ac:dyDescent="0.25">
      <c r="C728">
        <v>1670.02</v>
      </c>
      <c r="D728">
        <v>82.56</v>
      </c>
    </row>
    <row r="729" spans="3:4" x14ac:dyDescent="0.25">
      <c r="C729">
        <v>1671.95</v>
      </c>
      <c r="D729">
        <v>82.58</v>
      </c>
    </row>
    <row r="730" spans="3:4" x14ac:dyDescent="0.25">
      <c r="C730">
        <v>1674</v>
      </c>
      <c r="D730">
        <v>82.494</v>
      </c>
    </row>
    <row r="731" spans="3:4" x14ac:dyDescent="0.25">
      <c r="C731">
        <v>1676.04</v>
      </c>
      <c r="D731">
        <v>82.42</v>
      </c>
    </row>
    <row r="732" spans="3:4" x14ac:dyDescent="0.25">
      <c r="C732">
        <v>1677.97</v>
      </c>
      <c r="D732">
        <v>82.174000000000007</v>
      </c>
    </row>
    <row r="733" spans="3:4" x14ac:dyDescent="0.25">
      <c r="C733">
        <v>1680</v>
      </c>
      <c r="D733">
        <v>81.932000000000002</v>
      </c>
    </row>
    <row r="734" spans="3:4" x14ac:dyDescent="0.25">
      <c r="C734">
        <v>1682.04</v>
      </c>
      <c r="D734">
        <v>81.614000000000004</v>
      </c>
    </row>
    <row r="735" spans="3:4" x14ac:dyDescent="0.25">
      <c r="C735">
        <v>1683.95</v>
      </c>
      <c r="D735">
        <v>81.197000000000003</v>
      </c>
    </row>
    <row r="736" spans="3:4" x14ac:dyDescent="0.25">
      <c r="C736">
        <v>1685.97</v>
      </c>
      <c r="D736">
        <v>80.613</v>
      </c>
    </row>
    <row r="737" spans="3:4" x14ac:dyDescent="0.25">
      <c r="C737">
        <v>1687.99</v>
      </c>
      <c r="D737">
        <v>79.647999999999996</v>
      </c>
    </row>
    <row r="738" spans="3:4" x14ac:dyDescent="0.25">
      <c r="C738">
        <v>1690</v>
      </c>
      <c r="D738">
        <v>79.114000000000004</v>
      </c>
    </row>
    <row r="739" spans="3:4" x14ac:dyDescent="0.25">
      <c r="C739">
        <v>1692</v>
      </c>
      <c r="D739">
        <v>79.948999999999998</v>
      </c>
    </row>
    <row r="740" spans="3:4" x14ac:dyDescent="0.25">
      <c r="C740">
        <v>1694</v>
      </c>
      <c r="D740">
        <v>80.506</v>
      </c>
    </row>
    <row r="741" spans="3:4" x14ac:dyDescent="0.25">
      <c r="C741">
        <v>1696</v>
      </c>
      <c r="D741">
        <v>80.558999999999997</v>
      </c>
    </row>
    <row r="742" spans="3:4" x14ac:dyDescent="0.25">
      <c r="C742">
        <v>1697.98</v>
      </c>
      <c r="D742">
        <v>80.266999999999996</v>
      </c>
    </row>
    <row r="743" spans="3:4" x14ac:dyDescent="0.25">
      <c r="C743">
        <v>1699.97</v>
      </c>
      <c r="D743">
        <v>79.483000000000004</v>
      </c>
    </row>
    <row r="744" spans="3:4" x14ac:dyDescent="0.25">
      <c r="C744">
        <v>1702.05</v>
      </c>
      <c r="D744">
        <v>79.036000000000001</v>
      </c>
    </row>
    <row r="745" spans="3:4" x14ac:dyDescent="0.25">
      <c r="C745">
        <v>1704.03</v>
      </c>
      <c r="D745">
        <v>79.429000000000002</v>
      </c>
    </row>
    <row r="746" spans="3:4" x14ac:dyDescent="0.25">
      <c r="C746">
        <v>1706</v>
      </c>
      <c r="D746">
        <v>80.400000000000006</v>
      </c>
    </row>
    <row r="747" spans="3:4" x14ac:dyDescent="0.25">
      <c r="C747">
        <v>1707.97</v>
      </c>
      <c r="D747">
        <v>81.251999999999995</v>
      </c>
    </row>
    <row r="748" spans="3:4" x14ac:dyDescent="0.25">
      <c r="C748">
        <v>1710.05</v>
      </c>
      <c r="D748">
        <v>81.688999999999993</v>
      </c>
    </row>
    <row r="749" spans="3:4" x14ac:dyDescent="0.25">
      <c r="C749">
        <v>1712.01</v>
      </c>
      <c r="D749">
        <v>81.706000000000003</v>
      </c>
    </row>
    <row r="750" spans="3:4" x14ac:dyDescent="0.25">
      <c r="C750">
        <v>1713.98</v>
      </c>
      <c r="D750">
        <v>81.911000000000001</v>
      </c>
    </row>
    <row r="751" spans="3:4" x14ac:dyDescent="0.25">
      <c r="C751">
        <v>1716.05</v>
      </c>
      <c r="D751">
        <v>82.073999999999998</v>
      </c>
    </row>
    <row r="752" spans="3:4" x14ac:dyDescent="0.25">
      <c r="C752">
        <v>1718.02</v>
      </c>
      <c r="D752">
        <v>82.066999999999993</v>
      </c>
    </row>
    <row r="753" spans="3:4" x14ac:dyDescent="0.25">
      <c r="C753">
        <v>1719.99</v>
      </c>
      <c r="D753">
        <v>81.971999999999994</v>
      </c>
    </row>
    <row r="754" spans="3:4" x14ac:dyDescent="0.25">
      <c r="C754">
        <v>1721.97</v>
      </c>
      <c r="D754">
        <v>81.814999999999998</v>
      </c>
    </row>
    <row r="755" spans="3:4" x14ac:dyDescent="0.25">
      <c r="C755">
        <v>1724.05</v>
      </c>
      <c r="D755">
        <v>81.658000000000001</v>
      </c>
    </row>
    <row r="756" spans="3:4" x14ac:dyDescent="0.25">
      <c r="C756">
        <v>1726.03</v>
      </c>
      <c r="D756">
        <v>81.406000000000006</v>
      </c>
    </row>
    <row r="757" spans="3:4" x14ac:dyDescent="0.25">
      <c r="C757">
        <v>1728.02</v>
      </c>
      <c r="D757">
        <v>81.198999999999998</v>
      </c>
    </row>
    <row r="758" spans="3:4" x14ac:dyDescent="0.25">
      <c r="C758">
        <v>1730.01</v>
      </c>
      <c r="D758">
        <v>80.787000000000006</v>
      </c>
    </row>
    <row r="759" spans="3:4" x14ac:dyDescent="0.25">
      <c r="C759">
        <v>1732.01</v>
      </c>
      <c r="D759">
        <v>80.597999999999999</v>
      </c>
    </row>
    <row r="760" spans="3:4" x14ac:dyDescent="0.25">
      <c r="C760">
        <v>1734.01</v>
      </c>
      <c r="D760">
        <v>80.245999999999995</v>
      </c>
    </row>
    <row r="761" spans="3:4" x14ac:dyDescent="0.25">
      <c r="C761">
        <v>1736.01</v>
      </c>
      <c r="D761">
        <v>79.867000000000004</v>
      </c>
    </row>
    <row r="762" spans="3:4" x14ac:dyDescent="0.25">
      <c r="C762">
        <v>1738.03</v>
      </c>
      <c r="D762">
        <v>79.822999999999993</v>
      </c>
    </row>
    <row r="763" spans="3:4" x14ac:dyDescent="0.25">
      <c r="C763">
        <v>1740.04</v>
      </c>
      <c r="D763">
        <v>79.305999999999997</v>
      </c>
    </row>
    <row r="764" spans="3:4" x14ac:dyDescent="0.25">
      <c r="C764">
        <v>1741.95</v>
      </c>
      <c r="D764">
        <v>79.16</v>
      </c>
    </row>
    <row r="765" spans="3:4" x14ac:dyDescent="0.25">
      <c r="C765">
        <v>1743.98</v>
      </c>
      <c r="D765">
        <v>79.066000000000003</v>
      </c>
    </row>
    <row r="766" spans="3:4" x14ac:dyDescent="0.25">
      <c r="C766">
        <v>1746.01</v>
      </c>
      <c r="D766">
        <v>79.108999999999995</v>
      </c>
    </row>
    <row r="767" spans="3:4" x14ac:dyDescent="0.25">
      <c r="C767">
        <v>1748.05</v>
      </c>
      <c r="D767">
        <v>79.227000000000004</v>
      </c>
    </row>
    <row r="768" spans="3:4" x14ac:dyDescent="0.25">
      <c r="C768">
        <v>1749.97</v>
      </c>
      <c r="D768">
        <v>79.494</v>
      </c>
    </row>
    <row r="769" spans="3:4" x14ac:dyDescent="0.25">
      <c r="C769">
        <v>1752.01</v>
      </c>
      <c r="D769">
        <v>80.025000000000006</v>
      </c>
    </row>
    <row r="770" spans="3:4" x14ac:dyDescent="0.25">
      <c r="C770">
        <v>1754.05</v>
      </c>
      <c r="D770">
        <v>80.635999999999996</v>
      </c>
    </row>
    <row r="771" spans="3:4" x14ac:dyDescent="0.25">
      <c r="C771">
        <v>1755.98</v>
      </c>
      <c r="D771">
        <v>80.959999999999994</v>
      </c>
    </row>
    <row r="772" spans="3:4" x14ac:dyDescent="0.25">
      <c r="C772">
        <v>1758.02</v>
      </c>
      <c r="D772">
        <v>81.162999999999997</v>
      </c>
    </row>
    <row r="773" spans="3:4" x14ac:dyDescent="0.25">
      <c r="C773">
        <v>1759.95</v>
      </c>
      <c r="D773">
        <v>81.39</v>
      </c>
    </row>
    <row r="774" spans="3:4" x14ac:dyDescent="0.25">
      <c r="C774">
        <v>1761.99</v>
      </c>
      <c r="D774">
        <v>81.721000000000004</v>
      </c>
    </row>
    <row r="775" spans="3:4" x14ac:dyDescent="0.25">
      <c r="C775">
        <v>1764.03</v>
      </c>
      <c r="D775">
        <v>81.765000000000001</v>
      </c>
    </row>
    <row r="776" spans="3:4" x14ac:dyDescent="0.25">
      <c r="C776">
        <v>1765.95</v>
      </c>
      <c r="D776">
        <v>81.852000000000004</v>
      </c>
    </row>
    <row r="777" spans="3:4" x14ac:dyDescent="0.25">
      <c r="C777">
        <v>1767.98</v>
      </c>
      <c r="D777">
        <v>81.893000000000001</v>
      </c>
    </row>
    <row r="778" spans="3:4" x14ac:dyDescent="0.25">
      <c r="C778">
        <v>1770</v>
      </c>
      <c r="D778">
        <v>81.852999999999994</v>
      </c>
    </row>
    <row r="779" spans="3:4" x14ac:dyDescent="0.25">
      <c r="C779">
        <v>1772.03</v>
      </c>
      <c r="D779">
        <v>82.019000000000005</v>
      </c>
    </row>
    <row r="780" spans="3:4" x14ac:dyDescent="0.25">
      <c r="C780">
        <v>1774.04</v>
      </c>
      <c r="D780">
        <v>81.933000000000007</v>
      </c>
    </row>
    <row r="781" spans="3:4" x14ac:dyDescent="0.25">
      <c r="C781">
        <v>1776.06</v>
      </c>
      <c r="D781">
        <v>82.001999999999995</v>
      </c>
    </row>
    <row r="782" spans="3:4" x14ac:dyDescent="0.25">
      <c r="C782">
        <v>1777.95</v>
      </c>
      <c r="D782">
        <v>81.798000000000002</v>
      </c>
    </row>
    <row r="783" spans="3:4" x14ac:dyDescent="0.25">
      <c r="C783">
        <v>1779.95</v>
      </c>
      <c r="D783">
        <v>81.671000000000006</v>
      </c>
    </row>
    <row r="784" spans="3:4" x14ac:dyDescent="0.25">
      <c r="C784">
        <v>1781.95</v>
      </c>
      <c r="D784">
        <v>81.561000000000007</v>
      </c>
    </row>
    <row r="785" spans="3:4" x14ac:dyDescent="0.25">
      <c r="C785">
        <v>1784.04</v>
      </c>
      <c r="D785">
        <v>81.617000000000004</v>
      </c>
    </row>
    <row r="786" spans="3:4" x14ac:dyDescent="0.25">
      <c r="C786">
        <v>1786.03</v>
      </c>
      <c r="D786">
        <v>81.572999999999993</v>
      </c>
    </row>
    <row r="787" spans="3:4" x14ac:dyDescent="0.25">
      <c r="C787">
        <v>1788.01</v>
      </c>
      <c r="D787">
        <v>81.885000000000005</v>
      </c>
    </row>
    <row r="788" spans="3:4" x14ac:dyDescent="0.25">
      <c r="C788">
        <v>1789.98</v>
      </c>
      <c r="D788">
        <v>82.046000000000006</v>
      </c>
    </row>
    <row r="789" spans="3:4" x14ac:dyDescent="0.25">
      <c r="C789">
        <v>1791.95</v>
      </c>
      <c r="D789">
        <v>82.119</v>
      </c>
    </row>
    <row r="790" spans="3:4" x14ac:dyDescent="0.25">
      <c r="C790">
        <v>1794.02</v>
      </c>
      <c r="D790">
        <v>82.283000000000001</v>
      </c>
    </row>
    <row r="791" spans="3:4" x14ac:dyDescent="0.25">
      <c r="C791">
        <v>1795.99</v>
      </c>
      <c r="D791">
        <v>82.415999999999997</v>
      </c>
    </row>
    <row r="792" spans="3:4" x14ac:dyDescent="0.25">
      <c r="C792">
        <v>1798.05</v>
      </c>
      <c r="D792">
        <v>82.525000000000006</v>
      </c>
    </row>
    <row r="793" spans="3:4" x14ac:dyDescent="0.25">
      <c r="C793">
        <v>1800.01</v>
      </c>
      <c r="D793">
        <v>82.513999999999996</v>
      </c>
    </row>
    <row r="794" spans="3:4" x14ac:dyDescent="0.25">
      <c r="C794">
        <v>1801.97</v>
      </c>
      <c r="D794">
        <v>82.524000000000001</v>
      </c>
    </row>
    <row r="795" spans="3:4" x14ac:dyDescent="0.25">
      <c r="C795">
        <v>1804.04</v>
      </c>
      <c r="D795">
        <v>82.679000000000002</v>
      </c>
    </row>
    <row r="796" spans="3:4" x14ac:dyDescent="0.25">
      <c r="C796">
        <v>1806</v>
      </c>
      <c r="D796">
        <v>82.602999999999994</v>
      </c>
    </row>
    <row r="797" spans="3:4" x14ac:dyDescent="0.25">
      <c r="C797">
        <v>1807.96</v>
      </c>
      <c r="D797">
        <v>82.509</v>
      </c>
    </row>
    <row r="798" spans="3:4" x14ac:dyDescent="0.25">
      <c r="C798">
        <v>1810.03</v>
      </c>
      <c r="D798">
        <v>82.597999999999999</v>
      </c>
    </row>
    <row r="799" spans="3:4" x14ac:dyDescent="0.25">
      <c r="C799">
        <v>1812</v>
      </c>
      <c r="D799">
        <v>82.691999999999993</v>
      </c>
    </row>
    <row r="800" spans="3:4" x14ac:dyDescent="0.25">
      <c r="C800">
        <v>1813.97</v>
      </c>
      <c r="D800">
        <v>82.546000000000006</v>
      </c>
    </row>
    <row r="801" spans="3:4" x14ac:dyDescent="0.25">
      <c r="C801">
        <v>1815.95</v>
      </c>
      <c r="D801">
        <v>82.564999999999998</v>
      </c>
    </row>
    <row r="802" spans="3:4" x14ac:dyDescent="0.25">
      <c r="C802">
        <v>1818.04</v>
      </c>
      <c r="D802">
        <v>82.72</v>
      </c>
    </row>
    <row r="803" spans="3:4" x14ac:dyDescent="0.25">
      <c r="C803">
        <v>1820.03</v>
      </c>
      <c r="D803">
        <v>82.852000000000004</v>
      </c>
    </row>
    <row r="804" spans="3:4" x14ac:dyDescent="0.25">
      <c r="C804">
        <v>1822.02</v>
      </c>
      <c r="D804">
        <v>82.667000000000002</v>
      </c>
    </row>
    <row r="805" spans="3:4" x14ac:dyDescent="0.25">
      <c r="C805">
        <v>1824.01</v>
      </c>
      <c r="D805">
        <v>82.7</v>
      </c>
    </row>
    <row r="806" spans="3:4" x14ac:dyDescent="0.25">
      <c r="C806">
        <v>1826.02</v>
      </c>
      <c r="D806">
        <v>82.555999999999997</v>
      </c>
    </row>
    <row r="807" spans="3:4" x14ac:dyDescent="0.25">
      <c r="C807">
        <v>1828.02</v>
      </c>
      <c r="D807">
        <v>82.424999999999997</v>
      </c>
    </row>
    <row r="808" spans="3:4" x14ac:dyDescent="0.25">
      <c r="C808">
        <v>1830.04</v>
      </c>
      <c r="D808">
        <v>82.373000000000005</v>
      </c>
    </row>
    <row r="809" spans="3:4" x14ac:dyDescent="0.25">
      <c r="C809">
        <v>1832.05</v>
      </c>
      <c r="D809">
        <v>82.22</v>
      </c>
    </row>
    <row r="810" spans="3:4" x14ac:dyDescent="0.25">
      <c r="C810">
        <v>1833.96</v>
      </c>
      <c r="D810">
        <v>82.162000000000006</v>
      </c>
    </row>
    <row r="811" spans="3:4" x14ac:dyDescent="0.25">
      <c r="C811">
        <v>1835.99</v>
      </c>
      <c r="D811">
        <v>82.192999999999998</v>
      </c>
    </row>
    <row r="812" spans="3:4" x14ac:dyDescent="0.25">
      <c r="C812">
        <v>1838.02</v>
      </c>
      <c r="D812">
        <v>82.450999999999993</v>
      </c>
    </row>
    <row r="813" spans="3:4" x14ac:dyDescent="0.25">
      <c r="C813">
        <v>1840.05</v>
      </c>
      <c r="D813">
        <v>82.284000000000006</v>
      </c>
    </row>
    <row r="814" spans="3:4" x14ac:dyDescent="0.25">
      <c r="C814">
        <v>1841.97</v>
      </c>
      <c r="D814">
        <v>82.465000000000003</v>
      </c>
    </row>
    <row r="815" spans="3:4" x14ac:dyDescent="0.25">
      <c r="C815">
        <v>1844</v>
      </c>
      <c r="D815">
        <v>82.266000000000005</v>
      </c>
    </row>
    <row r="816" spans="3:4" x14ac:dyDescent="0.25">
      <c r="C816">
        <v>1846.04</v>
      </c>
      <c r="D816">
        <v>82.234999999999999</v>
      </c>
    </row>
    <row r="817" spans="3:4" x14ac:dyDescent="0.25">
      <c r="C817">
        <v>1847.96</v>
      </c>
      <c r="D817">
        <v>82.171999999999997</v>
      </c>
    </row>
    <row r="818" spans="3:4" x14ac:dyDescent="0.25">
      <c r="C818">
        <v>1849.99</v>
      </c>
      <c r="D818">
        <v>82.093000000000004</v>
      </c>
    </row>
    <row r="819" spans="3:4" x14ac:dyDescent="0.25">
      <c r="C819">
        <v>1852.02</v>
      </c>
      <c r="D819">
        <v>82.004000000000005</v>
      </c>
    </row>
    <row r="820" spans="3:4" x14ac:dyDescent="0.25">
      <c r="C820">
        <v>1854.05</v>
      </c>
      <c r="D820">
        <v>82.203999999999994</v>
      </c>
    </row>
    <row r="821" spans="3:4" x14ac:dyDescent="0.25">
      <c r="C821">
        <v>1855.96</v>
      </c>
      <c r="D821">
        <v>82.388000000000005</v>
      </c>
    </row>
    <row r="822" spans="3:4" x14ac:dyDescent="0.25">
      <c r="C822">
        <v>1857.98</v>
      </c>
      <c r="D822">
        <v>82.311000000000007</v>
      </c>
    </row>
    <row r="823" spans="3:4" x14ac:dyDescent="0.25">
      <c r="C823">
        <v>1860</v>
      </c>
      <c r="D823">
        <v>82.471000000000004</v>
      </c>
    </row>
    <row r="824" spans="3:4" x14ac:dyDescent="0.25">
      <c r="C824">
        <v>1862.01</v>
      </c>
      <c r="D824">
        <v>82.536000000000001</v>
      </c>
    </row>
    <row r="825" spans="3:4" x14ac:dyDescent="0.25">
      <c r="C825">
        <v>1864.01</v>
      </c>
      <c r="D825">
        <v>82.585999999999999</v>
      </c>
    </row>
    <row r="826" spans="3:4" x14ac:dyDescent="0.25">
      <c r="C826">
        <v>1866.02</v>
      </c>
      <c r="D826">
        <v>82.852999999999994</v>
      </c>
    </row>
    <row r="827" spans="3:4" x14ac:dyDescent="0.25">
      <c r="C827">
        <v>1868.01</v>
      </c>
      <c r="D827">
        <v>82.665999999999997</v>
      </c>
    </row>
    <row r="828" spans="3:4" x14ac:dyDescent="0.25">
      <c r="C828">
        <v>1870</v>
      </c>
      <c r="D828">
        <v>82.763999999999996</v>
      </c>
    </row>
    <row r="829" spans="3:4" x14ac:dyDescent="0.25">
      <c r="C829">
        <v>1871.98</v>
      </c>
      <c r="D829">
        <v>82.724000000000004</v>
      </c>
    </row>
    <row r="830" spans="3:4" x14ac:dyDescent="0.25">
      <c r="C830">
        <v>1873.96</v>
      </c>
      <c r="D830">
        <v>82.632000000000005</v>
      </c>
    </row>
    <row r="831" spans="3:4" x14ac:dyDescent="0.25">
      <c r="C831">
        <v>1876.04</v>
      </c>
      <c r="D831">
        <v>82.534000000000006</v>
      </c>
    </row>
    <row r="832" spans="3:4" x14ac:dyDescent="0.25">
      <c r="C832">
        <v>1878.01</v>
      </c>
      <c r="D832">
        <v>82.707999999999998</v>
      </c>
    </row>
    <row r="833" spans="3:4" x14ac:dyDescent="0.25">
      <c r="C833">
        <v>1879.97</v>
      </c>
      <c r="D833">
        <v>82.641999999999996</v>
      </c>
    </row>
    <row r="834" spans="3:4" x14ac:dyDescent="0.25">
      <c r="C834">
        <v>1882.04</v>
      </c>
      <c r="D834">
        <v>82.641999999999996</v>
      </c>
    </row>
    <row r="835" spans="3:4" x14ac:dyDescent="0.25">
      <c r="C835">
        <v>1883.99</v>
      </c>
      <c r="D835">
        <v>82.73</v>
      </c>
    </row>
    <row r="836" spans="3:4" x14ac:dyDescent="0.25">
      <c r="C836">
        <v>1886.05</v>
      </c>
      <c r="D836">
        <v>82.75</v>
      </c>
    </row>
    <row r="837" spans="3:4" x14ac:dyDescent="0.25">
      <c r="C837">
        <v>1888.01</v>
      </c>
      <c r="D837">
        <v>82.713999999999999</v>
      </c>
    </row>
    <row r="838" spans="3:4" x14ac:dyDescent="0.25">
      <c r="C838">
        <v>1889.96</v>
      </c>
      <c r="D838">
        <v>82.591999999999999</v>
      </c>
    </row>
    <row r="839" spans="3:4" x14ac:dyDescent="0.25">
      <c r="C839">
        <v>1892.02</v>
      </c>
      <c r="D839">
        <v>82.766000000000005</v>
      </c>
    </row>
    <row r="840" spans="3:4" x14ac:dyDescent="0.25">
      <c r="C840">
        <v>1893.97</v>
      </c>
      <c r="D840">
        <v>82.594999999999999</v>
      </c>
    </row>
    <row r="841" spans="3:4" x14ac:dyDescent="0.25">
      <c r="C841">
        <v>1896.03</v>
      </c>
      <c r="D841">
        <v>82.537000000000006</v>
      </c>
    </row>
    <row r="842" spans="3:4" x14ac:dyDescent="0.25">
      <c r="C842">
        <v>1897.98</v>
      </c>
      <c r="D842">
        <v>82.534000000000006</v>
      </c>
    </row>
    <row r="843" spans="3:4" x14ac:dyDescent="0.25">
      <c r="C843">
        <v>1900.05</v>
      </c>
      <c r="D843">
        <v>82.778999999999996</v>
      </c>
    </row>
    <row r="844" spans="3:4" x14ac:dyDescent="0.25">
      <c r="C844">
        <v>1902.01</v>
      </c>
      <c r="D844">
        <v>82.545000000000002</v>
      </c>
    </row>
    <row r="845" spans="3:4" x14ac:dyDescent="0.25">
      <c r="C845">
        <v>1903.98</v>
      </c>
      <c r="D845">
        <v>82.834999999999994</v>
      </c>
    </row>
    <row r="846" spans="3:4" x14ac:dyDescent="0.25">
      <c r="C846">
        <v>1905.95</v>
      </c>
      <c r="D846">
        <v>82.846999999999994</v>
      </c>
    </row>
    <row r="847" spans="3:4" x14ac:dyDescent="0.25">
      <c r="C847">
        <v>1908.04</v>
      </c>
      <c r="D847">
        <v>82.843000000000004</v>
      </c>
    </row>
    <row r="848" spans="3:4" x14ac:dyDescent="0.25">
      <c r="C848">
        <v>1910.02</v>
      </c>
      <c r="D848">
        <v>82.521000000000001</v>
      </c>
    </row>
    <row r="849" spans="3:4" x14ac:dyDescent="0.25">
      <c r="C849">
        <v>1912.01</v>
      </c>
      <c r="D849">
        <v>82.763000000000005</v>
      </c>
    </row>
    <row r="850" spans="3:4" x14ac:dyDescent="0.25">
      <c r="C850">
        <v>1914</v>
      </c>
      <c r="D850">
        <v>82.802000000000007</v>
      </c>
    </row>
    <row r="851" spans="3:4" x14ac:dyDescent="0.25">
      <c r="C851">
        <v>1916</v>
      </c>
      <c r="D851">
        <v>82.677999999999997</v>
      </c>
    </row>
    <row r="852" spans="3:4" x14ac:dyDescent="0.25">
      <c r="C852">
        <v>1918</v>
      </c>
      <c r="D852">
        <v>82.674000000000007</v>
      </c>
    </row>
    <row r="853" spans="3:4" x14ac:dyDescent="0.25">
      <c r="C853">
        <v>1920.01</v>
      </c>
      <c r="D853">
        <v>82.563000000000002</v>
      </c>
    </row>
    <row r="854" spans="3:4" x14ac:dyDescent="0.25">
      <c r="C854">
        <v>1922.02</v>
      </c>
      <c r="D854">
        <v>82.731999999999999</v>
      </c>
    </row>
    <row r="855" spans="3:4" x14ac:dyDescent="0.25">
      <c r="C855">
        <v>1924.04</v>
      </c>
      <c r="D855">
        <v>82.537000000000006</v>
      </c>
    </row>
    <row r="856" spans="3:4" x14ac:dyDescent="0.25">
      <c r="C856">
        <v>1925.95</v>
      </c>
      <c r="D856">
        <v>82.572000000000003</v>
      </c>
    </row>
    <row r="857" spans="3:4" x14ac:dyDescent="0.25">
      <c r="C857">
        <v>1927.97</v>
      </c>
      <c r="D857">
        <v>82.463999999999999</v>
      </c>
    </row>
    <row r="858" spans="3:4" x14ac:dyDescent="0.25">
      <c r="C858">
        <v>1929.99</v>
      </c>
      <c r="D858">
        <v>82.48</v>
      </c>
    </row>
    <row r="859" spans="3:4" x14ac:dyDescent="0.25">
      <c r="C859">
        <v>1932.02</v>
      </c>
      <c r="D859">
        <v>82.623999999999995</v>
      </c>
    </row>
    <row r="860" spans="3:4" x14ac:dyDescent="0.25">
      <c r="C860">
        <v>1934.04</v>
      </c>
      <c r="D860">
        <v>82.495999999999995</v>
      </c>
    </row>
    <row r="861" spans="3:4" x14ac:dyDescent="0.25">
      <c r="C861">
        <v>1935.96</v>
      </c>
      <c r="D861">
        <v>82.43</v>
      </c>
    </row>
    <row r="862" spans="3:4" x14ac:dyDescent="0.25">
      <c r="C862">
        <v>1937.98</v>
      </c>
      <c r="D862">
        <v>82.555999999999997</v>
      </c>
    </row>
    <row r="863" spans="3:4" x14ac:dyDescent="0.25">
      <c r="C863">
        <v>1940.01</v>
      </c>
      <c r="D863">
        <v>82.525000000000006</v>
      </c>
    </row>
    <row r="864" spans="3:4" x14ac:dyDescent="0.25">
      <c r="C864">
        <v>1942.03</v>
      </c>
      <c r="D864">
        <v>82.593999999999994</v>
      </c>
    </row>
    <row r="865" spans="3:4" x14ac:dyDescent="0.25">
      <c r="C865">
        <v>1944.04</v>
      </c>
      <c r="D865">
        <v>82.387</v>
      </c>
    </row>
    <row r="866" spans="3:4" x14ac:dyDescent="0.25">
      <c r="C866">
        <v>1946.06</v>
      </c>
      <c r="D866">
        <v>82.212000000000003</v>
      </c>
    </row>
    <row r="867" spans="3:4" x14ac:dyDescent="0.25">
      <c r="C867">
        <v>1947.95</v>
      </c>
      <c r="D867">
        <v>82.344999999999999</v>
      </c>
    </row>
    <row r="868" spans="3:4" x14ac:dyDescent="0.25">
      <c r="C868">
        <v>1949.96</v>
      </c>
      <c r="D868">
        <v>82.32</v>
      </c>
    </row>
    <row r="869" spans="3:4" x14ac:dyDescent="0.25">
      <c r="C869">
        <v>1951.96</v>
      </c>
      <c r="D869">
        <v>82.477000000000004</v>
      </c>
    </row>
    <row r="870" spans="3:4" x14ac:dyDescent="0.25">
      <c r="C870">
        <v>1953.95</v>
      </c>
      <c r="D870">
        <v>82.489000000000004</v>
      </c>
    </row>
    <row r="871" spans="3:4" x14ac:dyDescent="0.25">
      <c r="C871">
        <v>1956.05</v>
      </c>
      <c r="D871">
        <v>82.268000000000001</v>
      </c>
    </row>
    <row r="872" spans="3:4" x14ac:dyDescent="0.25">
      <c r="C872">
        <v>1958.03</v>
      </c>
      <c r="D872">
        <v>82.325000000000003</v>
      </c>
    </row>
    <row r="873" spans="3:4" x14ac:dyDescent="0.25">
      <c r="C873">
        <v>1960.01</v>
      </c>
      <c r="D873">
        <v>82.281999999999996</v>
      </c>
    </row>
    <row r="874" spans="3:4" x14ac:dyDescent="0.25">
      <c r="C874">
        <v>1961.98</v>
      </c>
      <c r="D874">
        <v>82.097999999999999</v>
      </c>
    </row>
    <row r="875" spans="3:4" x14ac:dyDescent="0.25">
      <c r="C875">
        <v>1964.05</v>
      </c>
      <c r="D875">
        <v>82.236999999999995</v>
      </c>
    </row>
    <row r="876" spans="3:4" x14ac:dyDescent="0.25">
      <c r="C876">
        <v>1966.01</v>
      </c>
      <c r="D876">
        <v>82.07</v>
      </c>
    </row>
    <row r="877" spans="3:4" x14ac:dyDescent="0.25">
      <c r="C877">
        <v>1967.96</v>
      </c>
      <c r="D877">
        <v>82.183999999999997</v>
      </c>
    </row>
    <row r="878" spans="3:4" x14ac:dyDescent="0.25">
      <c r="C878">
        <v>1970.02</v>
      </c>
      <c r="D878">
        <v>82.182000000000002</v>
      </c>
    </row>
    <row r="879" spans="3:4" x14ac:dyDescent="0.25">
      <c r="C879">
        <v>1971.97</v>
      </c>
      <c r="D879">
        <v>82.188999999999993</v>
      </c>
    </row>
    <row r="880" spans="3:4" x14ac:dyDescent="0.25">
      <c r="C880">
        <v>1974.02</v>
      </c>
      <c r="D880">
        <v>82.266999999999996</v>
      </c>
    </row>
    <row r="881" spans="3:4" x14ac:dyDescent="0.25">
      <c r="C881">
        <v>1975.97</v>
      </c>
      <c r="D881">
        <v>82.197000000000003</v>
      </c>
    </row>
    <row r="882" spans="3:4" x14ac:dyDescent="0.25">
      <c r="C882">
        <v>1978.02</v>
      </c>
      <c r="D882">
        <v>82.236999999999995</v>
      </c>
    </row>
    <row r="883" spans="3:4" x14ac:dyDescent="0.25">
      <c r="C883">
        <v>1979.96</v>
      </c>
      <c r="D883">
        <v>82.322999999999993</v>
      </c>
    </row>
    <row r="884" spans="3:4" x14ac:dyDescent="0.25">
      <c r="C884">
        <v>1982.01</v>
      </c>
      <c r="D884">
        <v>82.299000000000007</v>
      </c>
    </row>
    <row r="885" spans="3:4" x14ac:dyDescent="0.25">
      <c r="C885">
        <v>1983.95</v>
      </c>
      <c r="D885">
        <v>82.210999999999999</v>
      </c>
    </row>
    <row r="886" spans="3:4" x14ac:dyDescent="0.25">
      <c r="C886">
        <v>1986.01</v>
      </c>
      <c r="D886">
        <v>82.298000000000002</v>
      </c>
    </row>
    <row r="887" spans="3:4" x14ac:dyDescent="0.25">
      <c r="C887">
        <v>1987.96</v>
      </c>
      <c r="D887">
        <v>82.155000000000001</v>
      </c>
    </row>
    <row r="888" spans="3:4" x14ac:dyDescent="0.25">
      <c r="C888">
        <v>1990.02</v>
      </c>
      <c r="D888">
        <v>82.15</v>
      </c>
    </row>
    <row r="889" spans="3:4" x14ac:dyDescent="0.25">
      <c r="C889">
        <v>1991.98</v>
      </c>
      <c r="D889">
        <v>82.32</v>
      </c>
    </row>
    <row r="890" spans="3:4" x14ac:dyDescent="0.25">
      <c r="C890">
        <v>1994.05</v>
      </c>
      <c r="D890">
        <v>82.004000000000005</v>
      </c>
    </row>
    <row r="891" spans="3:4" x14ac:dyDescent="0.25">
      <c r="C891">
        <v>1996.02</v>
      </c>
      <c r="D891">
        <v>82.197999999999993</v>
      </c>
    </row>
    <row r="892" spans="3:4" x14ac:dyDescent="0.25">
      <c r="C892">
        <v>1997.99</v>
      </c>
      <c r="D892">
        <v>82.367999999999995</v>
      </c>
    </row>
    <row r="893" spans="3:4" x14ac:dyDescent="0.25">
      <c r="C893">
        <v>1999.97</v>
      </c>
      <c r="D893">
        <v>82.436999999999998</v>
      </c>
    </row>
    <row r="894" spans="3:4" x14ac:dyDescent="0.25">
      <c r="C894">
        <v>2001.95</v>
      </c>
      <c r="D894">
        <v>82.691999999999993</v>
      </c>
    </row>
    <row r="895" spans="3:4" x14ac:dyDescent="0.25">
      <c r="C895">
        <v>2004.05</v>
      </c>
      <c r="D895">
        <v>82.706999999999994</v>
      </c>
    </row>
    <row r="896" spans="3:4" x14ac:dyDescent="0.25">
      <c r="C896">
        <v>2006.05</v>
      </c>
      <c r="D896">
        <v>82.81</v>
      </c>
    </row>
    <row r="897" spans="3:4" x14ac:dyDescent="0.25">
      <c r="C897">
        <v>2008.05</v>
      </c>
      <c r="D897">
        <v>82.649000000000001</v>
      </c>
    </row>
    <row r="898" spans="3:4" x14ac:dyDescent="0.25">
      <c r="C898">
        <v>2010.05</v>
      </c>
      <c r="D898">
        <v>82.679000000000002</v>
      </c>
    </row>
    <row r="899" spans="3:4" x14ac:dyDescent="0.25">
      <c r="C899">
        <v>2011.95</v>
      </c>
      <c r="D899">
        <v>82.564999999999998</v>
      </c>
    </row>
    <row r="900" spans="3:4" x14ac:dyDescent="0.25">
      <c r="C900">
        <v>2013.96</v>
      </c>
      <c r="D900">
        <v>82.641000000000005</v>
      </c>
    </row>
    <row r="901" spans="3:4" x14ac:dyDescent="0.25">
      <c r="C901">
        <v>2015.97</v>
      </c>
      <c r="D901">
        <v>82.671000000000006</v>
      </c>
    </row>
    <row r="902" spans="3:4" x14ac:dyDescent="0.25">
      <c r="C902">
        <v>2017.99</v>
      </c>
      <c r="D902">
        <v>82.716999999999999</v>
      </c>
    </row>
    <row r="903" spans="3:4" x14ac:dyDescent="0.25">
      <c r="C903">
        <v>2020</v>
      </c>
      <c r="D903">
        <v>82.527000000000001</v>
      </c>
    </row>
    <row r="904" spans="3:4" x14ac:dyDescent="0.25">
      <c r="C904">
        <v>2022.02</v>
      </c>
      <c r="D904">
        <v>82.721000000000004</v>
      </c>
    </row>
    <row r="905" spans="3:4" x14ac:dyDescent="0.25">
      <c r="C905">
        <v>2024.04</v>
      </c>
      <c r="D905">
        <v>82.647000000000006</v>
      </c>
    </row>
    <row r="906" spans="3:4" x14ac:dyDescent="0.25">
      <c r="C906">
        <v>2026.05</v>
      </c>
      <c r="D906">
        <v>82.588999999999999</v>
      </c>
    </row>
    <row r="907" spans="3:4" x14ac:dyDescent="0.25">
      <c r="C907">
        <v>2027.96</v>
      </c>
      <c r="D907">
        <v>82.593999999999994</v>
      </c>
    </row>
    <row r="908" spans="3:4" x14ac:dyDescent="0.25">
      <c r="C908">
        <v>2029.97</v>
      </c>
      <c r="D908">
        <v>82.593000000000004</v>
      </c>
    </row>
    <row r="909" spans="3:4" x14ac:dyDescent="0.25">
      <c r="C909">
        <v>2031.98</v>
      </c>
      <c r="D909">
        <v>82.697999999999993</v>
      </c>
    </row>
    <row r="910" spans="3:4" x14ac:dyDescent="0.25">
      <c r="C910">
        <v>2033.98</v>
      </c>
      <c r="D910">
        <v>82.728999999999999</v>
      </c>
    </row>
    <row r="911" spans="3:4" x14ac:dyDescent="0.25">
      <c r="C911">
        <v>2035.98</v>
      </c>
      <c r="D911">
        <v>82.826999999999998</v>
      </c>
    </row>
    <row r="912" spans="3:4" x14ac:dyDescent="0.25">
      <c r="C912">
        <v>2037.98</v>
      </c>
      <c r="D912">
        <v>82.619</v>
      </c>
    </row>
    <row r="913" spans="3:4" x14ac:dyDescent="0.25">
      <c r="C913">
        <v>2039.97</v>
      </c>
      <c r="D913">
        <v>82.741</v>
      </c>
    </row>
    <row r="914" spans="3:4" x14ac:dyDescent="0.25">
      <c r="C914">
        <v>2041.95</v>
      </c>
      <c r="D914">
        <v>82.843999999999994</v>
      </c>
    </row>
    <row r="915" spans="3:4" x14ac:dyDescent="0.25">
      <c r="C915">
        <v>2044.04</v>
      </c>
      <c r="D915">
        <v>82.849000000000004</v>
      </c>
    </row>
    <row r="916" spans="3:4" x14ac:dyDescent="0.25">
      <c r="C916">
        <v>2046.02</v>
      </c>
      <c r="D916">
        <v>82.741</v>
      </c>
    </row>
    <row r="917" spans="3:4" x14ac:dyDescent="0.25">
      <c r="C917">
        <v>2047.98</v>
      </c>
      <c r="D917">
        <v>82.813000000000002</v>
      </c>
    </row>
    <row r="918" spans="3:4" x14ac:dyDescent="0.25">
      <c r="C918">
        <v>2050.0500000000002</v>
      </c>
      <c r="D918">
        <v>82.948999999999998</v>
      </c>
    </row>
    <row r="919" spans="3:4" x14ac:dyDescent="0.25">
      <c r="C919">
        <v>2052.0100000000002</v>
      </c>
      <c r="D919">
        <v>82.956000000000003</v>
      </c>
    </row>
    <row r="920" spans="3:4" x14ac:dyDescent="0.25">
      <c r="C920">
        <v>2053.96</v>
      </c>
      <c r="D920">
        <v>82.849000000000004</v>
      </c>
    </row>
    <row r="921" spans="3:4" x14ac:dyDescent="0.25">
      <c r="C921">
        <v>2056.0100000000002</v>
      </c>
      <c r="D921">
        <v>82.975999999999999</v>
      </c>
    </row>
    <row r="922" spans="3:4" x14ac:dyDescent="0.25">
      <c r="C922">
        <v>2057.96</v>
      </c>
      <c r="D922">
        <v>82.884</v>
      </c>
    </row>
    <row r="923" spans="3:4" x14ac:dyDescent="0.25">
      <c r="C923">
        <v>2060</v>
      </c>
      <c r="D923">
        <v>82.986000000000004</v>
      </c>
    </row>
    <row r="924" spans="3:4" x14ac:dyDescent="0.25">
      <c r="C924">
        <v>2062.0500000000002</v>
      </c>
      <c r="D924">
        <v>83.022000000000006</v>
      </c>
    </row>
    <row r="925" spans="3:4" x14ac:dyDescent="0.25">
      <c r="C925">
        <v>2063.98</v>
      </c>
      <c r="D925">
        <v>83.046000000000006</v>
      </c>
    </row>
    <row r="926" spans="3:4" x14ac:dyDescent="0.25">
      <c r="C926">
        <v>2066.02</v>
      </c>
      <c r="D926">
        <v>83.084999999999994</v>
      </c>
    </row>
    <row r="927" spans="3:4" x14ac:dyDescent="0.25">
      <c r="C927">
        <v>2067.96</v>
      </c>
      <c r="D927">
        <v>83.039000000000001</v>
      </c>
    </row>
    <row r="928" spans="3:4" x14ac:dyDescent="0.25">
      <c r="C928">
        <v>2070</v>
      </c>
      <c r="D928">
        <v>82.995000000000005</v>
      </c>
    </row>
    <row r="929" spans="3:4" x14ac:dyDescent="0.25">
      <c r="C929">
        <v>2072.04</v>
      </c>
      <c r="D929">
        <v>83.022999999999996</v>
      </c>
    </row>
    <row r="930" spans="3:4" x14ac:dyDescent="0.25">
      <c r="C930">
        <v>2073.98</v>
      </c>
      <c r="D930">
        <v>83.067999999999998</v>
      </c>
    </row>
    <row r="931" spans="3:4" x14ac:dyDescent="0.25">
      <c r="C931">
        <v>2076.0300000000002</v>
      </c>
      <c r="D931">
        <v>83.061999999999998</v>
      </c>
    </row>
    <row r="932" spans="3:4" x14ac:dyDescent="0.25">
      <c r="C932">
        <v>2077.9699999999998</v>
      </c>
      <c r="D932">
        <v>82.97</v>
      </c>
    </row>
    <row r="933" spans="3:4" x14ac:dyDescent="0.25">
      <c r="C933">
        <v>2080.0300000000002</v>
      </c>
      <c r="D933">
        <v>83.012</v>
      </c>
    </row>
    <row r="934" spans="3:4" x14ac:dyDescent="0.25">
      <c r="C934">
        <v>2081.98</v>
      </c>
      <c r="D934">
        <v>82.9</v>
      </c>
    </row>
    <row r="935" spans="3:4" x14ac:dyDescent="0.25">
      <c r="C935">
        <v>2084.0500000000002</v>
      </c>
      <c r="D935">
        <v>82.968999999999994</v>
      </c>
    </row>
    <row r="936" spans="3:4" x14ac:dyDescent="0.25">
      <c r="C936">
        <v>2086.02</v>
      </c>
      <c r="D936">
        <v>82.989000000000004</v>
      </c>
    </row>
    <row r="937" spans="3:4" x14ac:dyDescent="0.25">
      <c r="C937">
        <v>2087.9899999999998</v>
      </c>
      <c r="D937">
        <v>82.995999999999995</v>
      </c>
    </row>
    <row r="938" spans="3:4" x14ac:dyDescent="0.25">
      <c r="C938">
        <v>2089.96</v>
      </c>
      <c r="D938">
        <v>83.039000000000001</v>
      </c>
    </row>
    <row r="939" spans="3:4" x14ac:dyDescent="0.25">
      <c r="C939">
        <v>2092.0500000000002</v>
      </c>
      <c r="D939">
        <v>83.025999999999996</v>
      </c>
    </row>
    <row r="940" spans="3:4" x14ac:dyDescent="0.25">
      <c r="C940">
        <v>2094.04</v>
      </c>
      <c r="D940">
        <v>83.186000000000007</v>
      </c>
    </row>
    <row r="941" spans="3:4" x14ac:dyDescent="0.25">
      <c r="C941">
        <v>2096.0300000000002</v>
      </c>
      <c r="D941">
        <v>83.152000000000001</v>
      </c>
    </row>
    <row r="942" spans="3:4" x14ac:dyDescent="0.25">
      <c r="C942">
        <v>2098.0300000000002</v>
      </c>
      <c r="D942">
        <v>83.007999999999996</v>
      </c>
    </row>
    <row r="943" spans="3:4" x14ac:dyDescent="0.25">
      <c r="C943">
        <v>2100.02</v>
      </c>
      <c r="D943">
        <v>83.099000000000004</v>
      </c>
    </row>
    <row r="944" spans="3:4" x14ac:dyDescent="0.25">
      <c r="C944">
        <v>2102.0300000000002</v>
      </c>
      <c r="D944">
        <v>83.061000000000007</v>
      </c>
    </row>
    <row r="945" spans="3:4" x14ac:dyDescent="0.25">
      <c r="C945">
        <v>2104.0300000000002</v>
      </c>
      <c r="D945">
        <v>82.813000000000002</v>
      </c>
    </row>
    <row r="946" spans="3:4" x14ac:dyDescent="0.25">
      <c r="C946">
        <v>2106.04</v>
      </c>
      <c r="D946">
        <v>82.96</v>
      </c>
    </row>
    <row r="947" spans="3:4" x14ac:dyDescent="0.25">
      <c r="C947">
        <v>2108.0500000000002</v>
      </c>
      <c r="D947">
        <v>82.908000000000001</v>
      </c>
    </row>
    <row r="948" spans="3:4" x14ac:dyDescent="0.25">
      <c r="C948">
        <v>2110.06</v>
      </c>
      <c r="D948">
        <v>82.858000000000004</v>
      </c>
    </row>
    <row r="949" spans="3:4" x14ac:dyDescent="0.25">
      <c r="C949">
        <v>2111.9499999999998</v>
      </c>
      <c r="D949">
        <v>82.716999999999999</v>
      </c>
    </row>
    <row r="950" spans="3:4" x14ac:dyDescent="0.25">
      <c r="C950">
        <v>2113.96</v>
      </c>
      <c r="D950">
        <v>82.906999999999996</v>
      </c>
    </row>
    <row r="951" spans="3:4" x14ac:dyDescent="0.25">
      <c r="C951">
        <v>2115.9699999999998</v>
      </c>
      <c r="D951">
        <v>82.991</v>
      </c>
    </row>
    <row r="952" spans="3:4" x14ac:dyDescent="0.25">
      <c r="C952">
        <v>2117.9699999999998</v>
      </c>
      <c r="D952">
        <v>82.846999999999994</v>
      </c>
    </row>
    <row r="953" spans="3:4" x14ac:dyDescent="0.25">
      <c r="C953">
        <v>2119.9699999999998</v>
      </c>
      <c r="D953">
        <v>82.706000000000003</v>
      </c>
    </row>
    <row r="954" spans="3:4" x14ac:dyDescent="0.25">
      <c r="C954">
        <v>2121.96</v>
      </c>
      <c r="D954">
        <v>82.771000000000001</v>
      </c>
    </row>
    <row r="955" spans="3:4" x14ac:dyDescent="0.25">
      <c r="C955">
        <v>2123.9499999999998</v>
      </c>
      <c r="D955">
        <v>82.649000000000001</v>
      </c>
    </row>
    <row r="956" spans="3:4" x14ac:dyDescent="0.25">
      <c r="C956">
        <v>2126.0500000000002</v>
      </c>
      <c r="D956">
        <v>82.757000000000005</v>
      </c>
    </row>
    <row r="957" spans="3:4" x14ac:dyDescent="0.25">
      <c r="C957">
        <v>2128.0300000000002</v>
      </c>
      <c r="D957">
        <v>82.590999999999994</v>
      </c>
    </row>
    <row r="958" spans="3:4" x14ac:dyDescent="0.25">
      <c r="C958">
        <v>2130</v>
      </c>
      <c r="D958">
        <v>82.4</v>
      </c>
    </row>
    <row r="959" spans="3:4" x14ac:dyDescent="0.25">
      <c r="C959">
        <v>2131.9699999999998</v>
      </c>
      <c r="D959">
        <v>82.504999999999995</v>
      </c>
    </row>
    <row r="960" spans="3:4" x14ac:dyDescent="0.25">
      <c r="C960">
        <v>2134.04</v>
      </c>
      <c r="D960">
        <v>82.629000000000005</v>
      </c>
    </row>
    <row r="961" spans="3:4" x14ac:dyDescent="0.25">
      <c r="C961">
        <v>2136</v>
      </c>
      <c r="D961">
        <v>82.450999999999993</v>
      </c>
    </row>
    <row r="962" spans="3:4" x14ac:dyDescent="0.25">
      <c r="C962">
        <v>2137.9499999999998</v>
      </c>
      <c r="D962">
        <v>82.460999999999999</v>
      </c>
    </row>
    <row r="963" spans="3:4" x14ac:dyDescent="0.25">
      <c r="C963">
        <v>2140.0100000000002</v>
      </c>
      <c r="D963">
        <v>82.293000000000006</v>
      </c>
    </row>
    <row r="964" spans="3:4" x14ac:dyDescent="0.25">
      <c r="C964">
        <v>2142.0500000000002</v>
      </c>
      <c r="D964">
        <v>82.361999999999995</v>
      </c>
    </row>
    <row r="965" spans="3:4" x14ac:dyDescent="0.25">
      <c r="C965">
        <v>2143.9899999999998</v>
      </c>
      <c r="D965">
        <v>82.444999999999993</v>
      </c>
    </row>
    <row r="966" spans="3:4" x14ac:dyDescent="0.25">
      <c r="C966">
        <v>2146.0300000000002</v>
      </c>
      <c r="D966">
        <v>82.221000000000004</v>
      </c>
    </row>
    <row r="967" spans="3:4" x14ac:dyDescent="0.25">
      <c r="C967">
        <v>2147.96</v>
      </c>
      <c r="D967">
        <v>82.156000000000006</v>
      </c>
    </row>
    <row r="968" spans="3:4" x14ac:dyDescent="0.25">
      <c r="C968">
        <v>2149.9899999999998</v>
      </c>
      <c r="D968">
        <v>81.936000000000007</v>
      </c>
    </row>
    <row r="969" spans="3:4" x14ac:dyDescent="0.25">
      <c r="C969">
        <v>2152.02</v>
      </c>
      <c r="D969">
        <v>81.941000000000003</v>
      </c>
    </row>
    <row r="970" spans="3:4" x14ac:dyDescent="0.25">
      <c r="C970">
        <v>2153.9499999999998</v>
      </c>
      <c r="D970">
        <v>82.015000000000001</v>
      </c>
    </row>
    <row r="971" spans="3:4" x14ac:dyDescent="0.25">
      <c r="C971">
        <v>2155.98</v>
      </c>
      <c r="D971">
        <v>82.001000000000005</v>
      </c>
    </row>
    <row r="972" spans="3:4" x14ac:dyDescent="0.25">
      <c r="C972">
        <v>2158.0100000000002</v>
      </c>
      <c r="D972">
        <v>81.912999999999997</v>
      </c>
    </row>
    <row r="973" spans="3:4" x14ac:dyDescent="0.25">
      <c r="C973">
        <v>2160.0500000000002</v>
      </c>
      <c r="D973">
        <v>81.790999999999997</v>
      </c>
    </row>
    <row r="974" spans="3:4" x14ac:dyDescent="0.25">
      <c r="C974">
        <v>2161.98</v>
      </c>
      <c r="D974">
        <v>81.819999999999993</v>
      </c>
    </row>
    <row r="975" spans="3:4" x14ac:dyDescent="0.25">
      <c r="C975">
        <v>2164.02</v>
      </c>
      <c r="D975">
        <v>81.686999999999998</v>
      </c>
    </row>
    <row r="976" spans="3:4" x14ac:dyDescent="0.25">
      <c r="C976">
        <v>2165.9499999999998</v>
      </c>
      <c r="D976">
        <v>81.664000000000001</v>
      </c>
    </row>
    <row r="977" spans="3:4" x14ac:dyDescent="0.25">
      <c r="C977">
        <v>2168</v>
      </c>
      <c r="D977">
        <v>81.701999999999998</v>
      </c>
    </row>
    <row r="978" spans="3:4" x14ac:dyDescent="0.25">
      <c r="C978">
        <v>2169.9499999999998</v>
      </c>
      <c r="D978">
        <v>81.629000000000005</v>
      </c>
    </row>
    <row r="979" spans="3:4" x14ac:dyDescent="0.25">
      <c r="C979">
        <v>2172.0100000000002</v>
      </c>
      <c r="D979">
        <v>81.39</v>
      </c>
    </row>
    <row r="980" spans="3:4" x14ac:dyDescent="0.25">
      <c r="C980">
        <v>2173.96</v>
      </c>
      <c r="D980">
        <v>81.399000000000001</v>
      </c>
    </row>
    <row r="981" spans="3:4" x14ac:dyDescent="0.25">
      <c r="C981">
        <v>2176.04</v>
      </c>
      <c r="D981">
        <v>81.600999999999999</v>
      </c>
    </row>
    <row r="982" spans="3:4" x14ac:dyDescent="0.25">
      <c r="C982">
        <v>2178</v>
      </c>
      <c r="D982">
        <v>81.483999999999995</v>
      </c>
    </row>
    <row r="983" spans="3:4" x14ac:dyDescent="0.25">
      <c r="C983">
        <v>2179.98</v>
      </c>
      <c r="D983">
        <v>81.14</v>
      </c>
    </row>
    <row r="984" spans="3:4" x14ac:dyDescent="0.25">
      <c r="C984">
        <v>2181.96</v>
      </c>
      <c r="D984">
        <v>81.019000000000005</v>
      </c>
    </row>
    <row r="985" spans="3:4" x14ac:dyDescent="0.25">
      <c r="C985">
        <v>2184.0500000000002</v>
      </c>
      <c r="D985">
        <v>80.978999999999999</v>
      </c>
    </row>
    <row r="986" spans="3:4" x14ac:dyDescent="0.25">
      <c r="C986">
        <v>2186.04</v>
      </c>
      <c r="D986">
        <v>80.775000000000006</v>
      </c>
    </row>
    <row r="987" spans="3:4" x14ac:dyDescent="0.25">
      <c r="C987">
        <v>2188.0300000000002</v>
      </c>
      <c r="D987">
        <v>81.013000000000005</v>
      </c>
    </row>
    <row r="988" spans="3:4" x14ac:dyDescent="0.25">
      <c r="C988">
        <v>2190.02</v>
      </c>
      <c r="D988">
        <v>80.763999999999996</v>
      </c>
    </row>
    <row r="989" spans="3:4" x14ac:dyDescent="0.25">
      <c r="C989">
        <v>2192.02</v>
      </c>
      <c r="D989">
        <v>80.591999999999999</v>
      </c>
    </row>
    <row r="990" spans="3:4" x14ac:dyDescent="0.25">
      <c r="C990">
        <v>2194.02</v>
      </c>
      <c r="D990">
        <v>80.525000000000006</v>
      </c>
    </row>
    <row r="991" spans="3:4" x14ac:dyDescent="0.25">
      <c r="C991">
        <v>2196.0100000000002</v>
      </c>
      <c r="D991">
        <v>80.594999999999999</v>
      </c>
    </row>
    <row r="992" spans="3:4" x14ac:dyDescent="0.25">
      <c r="C992">
        <v>2198.0100000000002</v>
      </c>
      <c r="D992">
        <v>80.58</v>
      </c>
    </row>
    <row r="993" spans="3:4" x14ac:dyDescent="0.25">
      <c r="C993">
        <v>2200.0100000000002</v>
      </c>
      <c r="D993">
        <v>80.584000000000003</v>
      </c>
    </row>
    <row r="994" spans="3:4" x14ac:dyDescent="0.25">
      <c r="C994">
        <v>2202.0100000000002</v>
      </c>
      <c r="D994">
        <v>80.501999999999995</v>
      </c>
    </row>
    <row r="995" spans="3:4" x14ac:dyDescent="0.25">
      <c r="C995">
        <v>2204</v>
      </c>
      <c r="D995">
        <v>80.307000000000002</v>
      </c>
    </row>
    <row r="996" spans="3:4" x14ac:dyDescent="0.25">
      <c r="C996">
        <v>2206</v>
      </c>
      <c r="D996">
        <v>80.241</v>
      </c>
    </row>
    <row r="997" spans="3:4" x14ac:dyDescent="0.25">
      <c r="C997">
        <v>2207.98</v>
      </c>
      <c r="D997">
        <v>80.201999999999998</v>
      </c>
    </row>
    <row r="998" spans="3:4" x14ac:dyDescent="0.25">
      <c r="C998">
        <v>2209.9699999999998</v>
      </c>
      <c r="D998">
        <v>80.06</v>
      </c>
    </row>
    <row r="999" spans="3:4" x14ac:dyDescent="0.25">
      <c r="C999">
        <v>2211.9499999999998</v>
      </c>
      <c r="D999">
        <v>80.009</v>
      </c>
    </row>
    <row r="1000" spans="3:4" x14ac:dyDescent="0.25">
      <c r="C1000">
        <v>2214.0300000000002</v>
      </c>
      <c r="D1000">
        <v>79.873000000000005</v>
      </c>
    </row>
    <row r="1001" spans="3:4" x14ac:dyDescent="0.25">
      <c r="C1001">
        <v>2216</v>
      </c>
      <c r="D1001">
        <v>79.826999999999998</v>
      </c>
    </row>
    <row r="1002" spans="3:4" x14ac:dyDescent="0.25">
      <c r="C1002">
        <v>2217.96</v>
      </c>
      <c r="D1002">
        <v>79.694000000000003</v>
      </c>
    </row>
    <row r="1003" spans="3:4" x14ac:dyDescent="0.25">
      <c r="C1003">
        <v>2220.0300000000002</v>
      </c>
      <c r="D1003">
        <v>79.533000000000001</v>
      </c>
    </row>
    <row r="1004" spans="3:4" x14ac:dyDescent="0.25">
      <c r="C1004">
        <v>2221.98</v>
      </c>
      <c r="D1004">
        <v>79.533000000000001</v>
      </c>
    </row>
    <row r="1005" spans="3:4" x14ac:dyDescent="0.25">
      <c r="C1005">
        <v>2224.0300000000002</v>
      </c>
      <c r="D1005">
        <v>79.489000000000004</v>
      </c>
    </row>
    <row r="1006" spans="3:4" x14ac:dyDescent="0.25">
      <c r="C1006">
        <v>2225.9699999999998</v>
      </c>
      <c r="D1006">
        <v>79.424000000000007</v>
      </c>
    </row>
    <row r="1007" spans="3:4" x14ac:dyDescent="0.25">
      <c r="C1007">
        <v>2228.0100000000002</v>
      </c>
      <c r="D1007">
        <v>79.308999999999997</v>
      </c>
    </row>
    <row r="1008" spans="3:4" x14ac:dyDescent="0.25">
      <c r="C1008">
        <v>2230.0500000000002</v>
      </c>
      <c r="D1008">
        <v>79.298000000000002</v>
      </c>
    </row>
    <row r="1009" spans="3:4" x14ac:dyDescent="0.25">
      <c r="C1009">
        <v>2231.9699999999998</v>
      </c>
      <c r="D1009">
        <v>79.388999999999996</v>
      </c>
    </row>
    <row r="1010" spans="3:4" x14ac:dyDescent="0.25">
      <c r="C1010">
        <v>2234</v>
      </c>
      <c r="D1010">
        <v>79.096999999999994</v>
      </c>
    </row>
    <row r="1011" spans="3:4" x14ac:dyDescent="0.25">
      <c r="C1011">
        <v>2236.0300000000002</v>
      </c>
      <c r="D1011">
        <v>79.082999999999998</v>
      </c>
    </row>
    <row r="1012" spans="3:4" x14ac:dyDescent="0.25">
      <c r="C1012">
        <v>2238.0500000000002</v>
      </c>
      <c r="D1012">
        <v>79.013000000000005</v>
      </c>
    </row>
    <row r="1013" spans="3:4" x14ac:dyDescent="0.25">
      <c r="C1013">
        <v>2239.96</v>
      </c>
      <c r="D1013">
        <v>78.942999999999998</v>
      </c>
    </row>
    <row r="1014" spans="3:4" x14ac:dyDescent="0.25">
      <c r="C1014">
        <v>2241.98</v>
      </c>
      <c r="D1014">
        <v>78.954999999999998</v>
      </c>
    </row>
    <row r="1015" spans="3:4" x14ac:dyDescent="0.25">
      <c r="C1015">
        <v>2244.0100000000002</v>
      </c>
      <c r="D1015">
        <v>78.819000000000003</v>
      </c>
    </row>
    <row r="1016" spans="3:4" x14ac:dyDescent="0.25">
      <c r="C1016">
        <v>2246.0300000000002</v>
      </c>
      <c r="D1016">
        <v>78.39</v>
      </c>
    </row>
    <row r="1017" spans="3:4" x14ac:dyDescent="0.25">
      <c r="C1017">
        <v>2248.0500000000002</v>
      </c>
      <c r="D1017">
        <v>78.367999999999995</v>
      </c>
    </row>
    <row r="1018" spans="3:4" x14ac:dyDescent="0.25">
      <c r="C1018">
        <v>2249.98</v>
      </c>
      <c r="D1018">
        <v>78.149000000000001</v>
      </c>
    </row>
    <row r="1019" spans="3:4" x14ac:dyDescent="0.25">
      <c r="C1019">
        <v>2252.0100000000002</v>
      </c>
      <c r="D1019">
        <v>78.048000000000002</v>
      </c>
    </row>
    <row r="1020" spans="3:4" x14ac:dyDescent="0.25">
      <c r="C1020">
        <v>2254.04</v>
      </c>
      <c r="D1020">
        <v>77.935000000000002</v>
      </c>
    </row>
    <row r="1021" spans="3:4" x14ac:dyDescent="0.25">
      <c r="C1021">
        <v>2255.98</v>
      </c>
      <c r="D1021">
        <v>77.796999999999997</v>
      </c>
    </row>
    <row r="1022" spans="3:4" x14ac:dyDescent="0.25">
      <c r="C1022">
        <v>2258.02</v>
      </c>
      <c r="D1022">
        <v>77.619</v>
      </c>
    </row>
    <row r="1023" spans="3:4" x14ac:dyDescent="0.25">
      <c r="C1023">
        <v>2259.9699999999998</v>
      </c>
      <c r="D1023">
        <v>77.007000000000005</v>
      </c>
    </row>
    <row r="1024" spans="3:4" x14ac:dyDescent="0.25">
      <c r="C1024">
        <v>2262.0300000000002</v>
      </c>
      <c r="D1024">
        <v>76.691999999999993</v>
      </c>
    </row>
    <row r="1025" spans="3:4" x14ac:dyDescent="0.25">
      <c r="C1025">
        <v>2263.98</v>
      </c>
      <c r="D1025">
        <v>76.215999999999994</v>
      </c>
    </row>
    <row r="1026" spans="3:4" x14ac:dyDescent="0.25">
      <c r="C1026">
        <v>2266.0500000000002</v>
      </c>
      <c r="D1026">
        <v>75.677999999999997</v>
      </c>
    </row>
    <row r="1027" spans="3:4" x14ac:dyDescent="0.25">
      <c r="C1027">
        <v>2268.02</v>
      </c>
      <c r="D1027">
        <v>75.42</v>
      </c>
    </row>
    <row r="1028" spans="3:4" x14ac:dyDescent="0.25">
      <c r="C1028">
        <v>2269.9899999999998</v>
      </c>
      <c r="D1028">
        <v>75.134</v>
      </c>
    </row>
    <row r="1029" spans="3:4" x14ac:dyDescent="0.25">
      <c r="C1029">
        <v>2271.9699999999998</v>
      </c>
      <c r="D1029">
        <v>74.590999999999994</v>
      </c>
    </row>
    <row r="1030" spans="3:4" x14ac:dyDescent="0.25">
      <c r="C1030">
        <v>2273.9499999999998</v>
      </c>
      <c r="D1030">
        <v>74.363</v>
      </c>
    </row>
    <row r="1031" spans="3:4" x14ac:dyDescent="0.25">
      <c r="C1031">
        <v>2276.04</v>
      </c>
      <c r="D1031">
        <v>73.775000000000006</v>
      </c>
    </row>
    <row r="1032" spans="3:4" x14ac:dyDescent="0.25">
      <c r="C1032">
        <v>2278.02</v>
      </c>
      <c r="D1032">
        <v>73.325999999999993</v>
      </c>
    </row>
    <row r="1033" spans="3:4" x14ac:dyDescent="0.25">
      <c r="C1033">
        <v>2280.0100000000002</v>
      </c>
      <c r="D1033">
        <v>72.346000000000004</v>
      </c>
    </row>
    <row r="1034" spans="3:4" x14ac:dyDescent="0.25">
      <c r="C1034">
        <v>2282</v>
      </c>
      <c r="D1034">
        <v>71.263999999999996</v>
      </c>
    </row>
    <row r="1035" spans="3:4" x14ac:dyDescent="0.25">
      <c r="C1035">
        <v>2283.9899999999998</v>
      </c>
      <c r="D1035">
        <v>69.861999999999995</v>
      </c>
    </row>
    <row r="1036" spans="3:4" x14ac:dyDescent="0.25">
      <c r="C1036">
        <v>2285.98</v>
      </c>
      <c r="D1036">
        <v>67.917000000000002</v>
      </c>
    </row>
    <row r="1037" spans="3:4" x14ac:dyDescent="0.25">
      <c r="C1037">
        <v>2287.9699999999998</v>
      </c>
      <c r="D1037">
        <v>66.167000000000002</v>
      </c>
    </row>
    <row r="1038" spans="3:4" x14ac:dyDescent="0.25">
      <c r="C1038">
        <v>2289.9499999999998</v>
      </c>
      <c r="D1038">
        <v>64.716999999999999</v>
      </c>
    </row>
    <row r="1039" spans="3:4" x14ac:dyDescent="0.25">
      <c r="C1039">
        <v>2292.0500000000002</v>
      </c>
      <c r="D1039">
        <v>63.462000000000003</v>
      </c>
    </row>
    <row r="1040" spans="3:4" x14ac:dyDescent="0.25">
      <c r="C1040">
        <v>2294.0300000000002</v>
      </c>
      <c r="D1040">
        <v>63.494</v>
      </c>
    </row>
    <row r="1041" spans="3:4" x14ac:dyDescent="0.25">
      <c r="C1041">
        <v>2296</v>
      </c>
      <c r="D1041">
        <v>64.397999999999996</v>
      </c>
    </row>
    <row r="1042" spans="3:4" x14ac:dyDescent="0.25">
      <c r="C1042">
        <v>2297.9699999999998</v>
      </c>
      <c r="D1042">
        <v>66.182000000000002</v>
      </c>
    </row>
    <row r="1043" spans="3:4" x14ac:dyDescent="0.25">
      <c r="C1043">
        <v>2300.0500000000002</v>
      </c>
      <c r="D1043">
        <v>68.566000000000003</v>
      </c>
    </row>
    <row r="1044" spans="3:4" x14ac:dyDescent="0.25">
      <c r="C1044">
        <v>2302.0100000000002</v>
      </c>
      <c r="D1044">
        <v>70.629000000000005</v>
      </c>
    </row>
    <row r="1045" spans="3:4" x14ac:dyDescent="0.25">
      <c r="C1045">
        <v>2303.9699999999998</v>
      </c>
      <c r="D1045">
        <v>72.111000000000004</v>
      </c>
    </row>
    <row r="1046" spans="3:4" x14ac:dyDescent="0.25">
      <c r="C1046">
        <v>2306.02</v>
      </c>
      <c r="D1046">
        <v>73.677000000000007</v>
      </c>
    </row>
    <row r="1047" spans="3:4" x14ac:dyDescent="0.25">
      <c r="C1047">
        <v>2307.9699999999998</v>
      </c>
      <c r="D1047">
        <v>74.855000000000004</v>
      </c>
    </row>
    <row r="1048" spans="3:4" x14ac:dyDescent="0.25">
      <c r="C1048">
        <v>2310.0100000000002</v>
      </c>
      <c r="D1048">
        <v>75.673000000000002</v>
      </c>
    </row>
    <row r="1049" spans="3:4" x14ac:dyDescent="0.25">
      <c r="C1049">
        <v>2312.0500000000002</v>
      </c>
      <c r="D1049">
        <v>76.38</v>
      </c>
    </row>
    <row r="1050" spans="3:4" x14ac:dyDescent="0.25">
      <c r="C1050">
        <v>2313.9699999999998</v>
      </c>
      <c r="D1050">
        <v>76.73</v>
      </c>
    </row>
    <row r="1051" spans="3:4" x14ac:dyDescent="0.25">
      <c r="C1051">
        <v>2316</v>
      </c>
      <c r="D1051">
        <v>77.153000000000006</v>
      </c>
    </row>
    <row r="1052" spans="3:4" x14ac:dyDescent="0.25">
      <c r="C1052">
        <v>2318.02</v>
      </c>
      <c r="D1052">
        <v>77.632999999999996</v>
      </c>
    </row>
    <row r="1053" spans="3:4" x14ac:dyDescent="0.25">
      <c r="C1053">
        <v>2320.04</v>
      </c>
      <c r="D1053">
        <v>77.759</v>
      </c>
    </row>
    <row r="1054" spans="3:4" x14ac:dyDescent="0.25">
      <c r="C1054">
        <v>2321.9499999999998</v>
      </c>
      <c r="D1054">
        <v>78.016999999999996</v>
      </c>
    </row>
    <row r="1055" spans="3:4" x14ac:dyDescent="0.25">
      <c r="C1055">
        <v>2323.9699999999998</v>
      </c>
      <c r="D1055">
        <v>78.289000000000001</v>
      </c>
    </row>
    <row r="1056" spans="3:4" x14ac:dyDescent="0.25">
      <c r="C1056">
        <v>2325.98</v>
      </c>
      <c r="D1056">
        <v>78.412999999999997</v>
      </c>
    </row>
    <row r="1057" spans="3:4" x14ac:dyDescent="0.25">
      <c r="C1057">
        <v>2327.9899999999998</v>
      </c>
      <c r="D1057">
        <v>78.652000000000001</v>
      </c>
    </row>
    <row r="1058" spans="3:4" x14ac:dyDescent="0.25">
      <c r="C1058">
        <v>2330</v>
      </c>
      <c r="D1058">
        <v>78.768000000000001</v>
      </c>
    </row>
    <row r="1059" spans="3:4" x14ac:dyDescent="0.25">
      <c r="C1059">
        <v>2332.0100000000002</v>
      </c>
      <c r="D1059">
        <v>79.027000000000001</v>
      </c>
    </row>
    <row r="1060" spans="3:4" x14ac:dyDescent="0.25">
      <c r="C1060">
        <v>2334.02</v>
      </c>
      <c r="D1060">
        <v>78.802999999999997</v>
      </c>
    </row>
    <row r="1061" spans="3:4" x14ac:dyDescent="0.25">
      <c r="C1061">
        <v>2336.04</v>
      </c>
      <c r="D1061">
        <v>78.902000000000001</v>
      </c>
    </row>
    <row r="1062" spans="3:4" x14ac:dyDescent="0.25">
      <c r="C1062">
        <v>2337.9499999999998</v>
      </c>
      <c r="D1062">
        <v>79.006</v>
      </c>
    </row>
    <row r="1063" spans="3:4" x14ac:dyDescent="0.25">
      <c r="C1063">
        <v>2339.98</v>
      </c>
      <c r="D1063">
        <v>78.861999999999995</v>
      </c>
    </row>
    <row r="1064" spans="3:4" x14ac:dyDescent="0.25">
      <c r="C1064">
        <v>2342.0100000000002</v>
      </c>
      <c r="D1064">
        <v>79.064999999999998</v>
      </c>
    </row>
    <row r="1065" spans="3:4" x14ac:dyDescent="0.25">
      <c r="C1065">
        <v>2344.04</v>
      </c>
      <c r="D1065">
        <v>78.816000000000003</v>
      </c>
    </row>
    <row r="1066" spans="3:4" x14ac:dyDescent="0.25">
      <c r="C1066">
        <v>2345.9699999999998</v>
      </c>
      <c r="D1066">
        <v>78.77</v>
      </c>
    </row>
    <row r="1067" spans="3:4" x14ac:dyDescent="0.25">
      <c r="C1067">
        <v>2348.02</v>
      </c>
      <c r="D1067">
        <v>78.745000000000005</v>
      </c>
    </row>
    <row r="1068" spans="3:4" x14ac:dyDescent="0.25">
      <c r="C1068">
        <v>2349.96</v>
      </c>
      <c r="D1068">
        <v>78.418999999999997</v>
      </c>
    </row>
    <row r="1069" spans="3:4" x14ac:dyDescent="0.25">
      <c r="C1069">
        <v>2352.02</v>
      </c>
      <c r="D1069">
        <v>78.102999999999994</v>
      </c>
    </row>
    <row r="1070" spans="3:4" x14ac:dyDescent="0.25">
      <c r="C1070">
        <v>2353.98</v>
      </c>
      <c r="D1070">
        <v>77.792000000000002</v>
      </c>
    </row>
    <row r="1071" spans="3:4" x14ac:dyDescent="0.25">
      <c r="C1071">
        <v>2356.0500000000002</v>
      </c>
      <c r="D1071">
        <v>77.132999999999996</v>
      </c>
    </row>
    <row r="1072" spans="3:4" x14ac:dyDescent="0.25">
      <c r="C1072">
        <v>2358.0100000000002</v>
      </c>
      <c r="D1072">
        <v>76.561999999999998</v>
      </c>
    </row>
    <row r="1073" spans="3:4" x14ac:dyDescent="0.25">
      <c r="C1073">
        <v>2359.98</v>
      </c>
      <c r="D1073">
        <v>75.84</v>
      </c>
    </row>
    <row r="1074" spans="3:4" x14ac:dyDescent="0.25">
      <c r="C1074">
        <v>2361.9499999999998</v>
      </c>
      <c r="D1074">
        <v>74.433999999999997</v>
      </c>
    </row>
    <row r="1075" spans="3:4" x14ac:dyDescent="0.25">
      <c r="C1075">
        <v>2364.0300000000002</v>
      </c>
      <c r="D1075">
        <v>73.094999999999999</v>
      </c>
    </row>
    <row r="1076" spans="3:4" x14ac:dyDescent="0.25">
      <c r="C1076">
        <v>2366.0100000000002</v>
      </c>
      <c r="D1076">
        <v>71.799000000000007</v>
      </c>
    </row>
    <row r="1077" spans="3:4" x14ac:dyDescent="0.25">
      <c r="C1077">
        <v>2367.9899999999998</v>
      </c>
      <c r="D1077">
        <v>70.31</v>
      </c>
    </row>
    <row r="1078" spans="3:4" x14ac:dyDescent="0.25">
      <c r="C1078">
        <v>2369.9699999999998</v>
      </c>
      <c r="D1078">
        <v>69.789000000000001</v>
      </c>
    </row>
    <row r="1079" spans="3:4" x14ac:dyDescent="0.25">
      <c r="C1079">
        <v>2371.9499999999998</v>
      </c>
      <c r="D1079">
        <v>69.58</v>
      </c>
    </row>
    <row r="1080" spans="3:4" x14ac:dyDescent="0.25">
      <c r="C1080">
        <v>2374.04</v>
      </c>
      <c r="D1080">
        <v>70.790000000000006</v>
      </c>
    </row>
    <row r="1081" spans="3:4" x14ac:dyDescent="0.25">
      <c r="C1081">
        <v>2376.0100000000002</v>
      </c>
      <c r="D1081">
        <v>72.521000000000001</v>
      </c>
    </row>
    <row r="1082" spans="3:4" x14ac:dyDescent="0.25">
      <c r="C1082">
        <v>2377.9899999999998</v>
      </c>
      <c r="D1082">
        <v>74.046999999999997</v>
      </c>
    </row>
    <row r="1083" spans="3:4" x14ac:dyDescent="0.25">
      <c r="C1083">
        <v>2379.96</v>
      </c>
      <c r="D1083">
        <v>75.459999999999994</v>
      </c>
    </row>
    <row r="1084" spans="3:4" x14ac:dyDescent="0.25">
      <c r="C1084">
        <v>2382.0300000000002</v>
      </c>
      <c r="D1084">
        <v>76.64</v>
      </c>
    </row>
    <row r="1085" spans="3:4" x14ac:dyDescent="0.25">
      <c r="C1085">
        <v>2383.9899999999998</v>
      </c>
      <c r="D1085">
        <v>77.257999999999996</v>
      </c>
    </row>
    <row r="1086" spans="3:4" x14ac:dyDescent="0.25">
      <c r="C1086">
        <v>2385.9499999999998</v>
      </c>
      <c r="D1086">
        <v>77.239999999999995</v>
      </c>
    </row>
    <row r="1087" spans="3:4" x14ac:dyDescent="0.25">
      <c r="C1087">
        <v>2388.0100000000002</v>
      </c>
      <c r="D1087">
        <v>77.81</v>
      </c>
    </row>
    <row r="1088" spans="3:4" x14ac:dyDescent="0.25">
      <c r="C1088">
        <v>2389.96</v>
      </c>
      <c r="D1088">
        <v>77.593999999999994</v>
      </c>
    </row>
    <row r="1089" spans="3:4" x14ac:dyDescent="0.25">
      <c r="C1089">
        <v>2392</v>
      </c>
      <c r="D1089">
        <v>77.497</v>
      </c>
    </row>
    <row r="1090" spans="3:4" x14ac:dyDescent="0.25">
      <c r="C1090">
        <v>2394.04</v>
      </c>
      <c r="D1090">
        <v>76.84</v>
      </c>
    </row>
    <row r="1091" spans="3:4" x14ac:dyDescent="0.25">
      <c r="C1091">
        <v>2395.9699999999998</v>
      </c>
      <c r="D1091">
        <v>76.064999999999998</v>
      </c>
    </row>
    <row r="1092" spans="3:4" x14ac:dyDescent="0.25">
      <c r="C1092">
        <v>2398</v>
      </c>
      <c r="D1092">
        <v>75.887</v>
      </c>
    </row>
    <row r="1093" spans="3:4" x14ac:dyDescent="0.25">
      <c r="C1093">
        <v>2400.02</v>
      </c>
      <c r="D1093">
        <v>75.507999999999996</v>
      </c>
    </row>
    <row r="1094" spans="3:4" x14ac:dyDescent="0.25">
      <c r="C1094">
        <v>2402.04</v>
      </c>
      <c r="D1094">
        <v>75.278999999999996</v>
      </c>
    </row>
    <row r="1095" spans="3:4" x14ac:dyDescent="0.25">
      <c r="C1095">
        <v>2404.0500000000002</v>
      </c>
      <c r="D1095">
        <v>75.59</v>
      </c>
    </row>
    <row r="1096" spans="3:4" x14ac:dyDescent="0.25">
      <c r="C1096">
        <v>2405.96</v>
      </c>
      <c r="D1096">
        <v>76.355999999999995</v>
      </c>
    </row>
    <row r="1097" spans="3:4" x14ac:dyDescent="0.25">
      <c r="C1097">
        <v>2407.96</v>
      </c>
      <c r="D1097">
        <v>76.427000000000007</v>
      </c>
    </row>
    <row r="1098" spans="3:4" x14ac:dyDescent="0.25">
      <c r="C1098">
        <v>2409.96</v>
      </c>
      <c r="D1098">
        <v>77.076999999999998</v>
      </c>
    </row>
    <row r="1099" spans="3:4" x14ac:dyDescent="0.25">
      <c r="C1099">
        <v>2411.96</v>
      </c>
      <c r="D1099">
        <v>77.396000000000001</v>
      </c>
    </row>
    <row r="1100" spans="3:4" x14ac:dyDescent="0.25">
      <c r="C1100">
        <v>2413.96</v>
      </c>
      <c r="D1100">
        <v>77.507000000000005</v>
      </c>
    </row>
    <row r="1101" spans="3:4" x14ac:dyDescent="0.25">
      <c r="C1101">
        <v>2415.96</v>
      </c>
      <c r="D1101">
        <v>77.887</v>
      </c>
    </row>
    <row r="1102" spans="3:4" x14ac:dyDescent="0.25">
      <c r="C1102">
        <v>2417.96</v>
      </c>
      <c r="D1102">
        <v>78.111000000000004</v>
      </c>
    </row>
    <row r="1103" spans="3:4" x14ac:dyDescent="0.25">
      <c r="C1103">
        <v>2419.96</v>
      </c>
      <c r="D1103">
        <v>78.156000000000006</v>
      </c>
    </row>
    <row r="1104" spans="3:4" x14ac:dyDescent="0.25">
      <c r="C1104">
        <v>2421.9699999999998</v>
      </c>
      <c r="D1104">
        <v>78.5</v>
      </c>
    </row>
    <row r="1105" spans="3:4" x14ac:dyDescent="0.25">
      <c r="C1105">
        <v>2423.98</v>
      </c>
      <c r="D1105">
        <v>78.656999999999996</v>
      </c>
    </row>
    <row r="1106" spans="3:4" x14ac:dyDescent="0.25">
      <c r="C1106">
        <v>2425.9899999999998</v>
      </c>
      <c r="D1106">
        <v>78.584999999999994</v>
      </c>
    </row>
    <row r="1107" spans="3:4" x14ac:dyDescent="0.25">
      <c r="C1107">
        <v>2428.0100000000002</v>
      </c>
      <c r="D1107">
        <v>78.75</v>
      </c>
    </row>
    <row r="1108" spans="3:4" x14ac:dyDescent="0.25">
      <c r="C1108">
        <v>2430.0300000000002</v>
      </c>
      <c r="D1108">
        <v>78.168000000000006</v>
      </c>
    </row>
    <row r="1109" spans="3:4" x14ac:dyDescent="0.25">
      <c r="C1109">
        <v>2431.9499999999998</v>
      </c>
      <c r="D1109">
        <v>78.427999999999997</v>
      </c>
    </row>
    <row r="1110" spans="3:4" x14ac:dyDescent="0.25">
      <c r="C1110">
        <v>2433.9899999999998</v>
      </c>
      <c r="D1110">
        <v>78.263999999999996</v>
      </c>
    </row>
    <row r="1111" spans="3:4" x14ac:dyDescent="0.25">
      <c r="C1111">
        <v>2436.0300000000002</v>
      </c>
      <c r="D1111">
        <v>78.025999999999996</v>
      </c>
    </row>
    <row r="1112" spans="3:4" x14ac:dyDescent="0.25">
      <c r="C1112">
        <v>2437.9699999999998</v>
      </c>
      <c r="D1112">
        <v>77.926000000000002</v>
      </c>
    </row>
    <row r="1113" spans="3:4" x14ac:dyDescent="0.25">
      <c r="C1113">
        <v>2440.02</v>
      </c>
      <c r="D1113">
        <v>77.649000000000001</v>
      </c>
    </row>
    <row r="1114" spans="3:4" x14ac:dyDescent="0.25">
      <c r="C1114">
        <v>2441.9699999999998</v>
      </c>
      <c r="D1114">
        <v>77.233999999999995</v>
      </c>
    </row>
    <row r="1115" spans="3:4" x14ac:dyDescent="0.25">
      <c r="C1115">
        <v>2444.0300000000002</v>
      </c>
      <c r="D1115">
        <v>77.462999999999994</v>
      </c>
    </row>
    <row r="1116" spans="3:4" x14ac:dyDescent="0.25">
      <c r="C1116">
        <v>2445.9899999999998</v>
      </c>
      <c r="D1116">
        <v>76.861000000000004</v>
      </c>
    </row>
    <row r="1117" spans="3:4" x14ac:dyDescent="0.25">
      <c r="C1117">
        <v>2447.9499999999998</v>
      </c>
      <c r="D1117">
        <v>76.774000000000001</v>
      </c>
    </row>
    <row r="1118" spans="3:4" x14ac:dyDescent="0.25">
      <c r="C1118">
        <v>2449.91</v>
      </c>
      <c r="D1118">
        <v>76.361999999999995</v>
      </c>
    </row>
    <row r="1119" spans="3:4" x14ac:dyDescent="0.25">
      <c r="C1119">
        <v>2452.0300000000002</v>
      </c>
      <c r="D1119">
        <v>76.27</v>
      </c>
    </row>
    <row r="1120" spans="3:4" x14ac:dyDescent="0.25">
      <c r="C1120">
        <v>2454.08</v>
      </c>
      <c r="D1120">
        <v>76.275000000000006</v>
      </c>
    </row>
    <row r="1121" spans="3:4" x14ac:dyDescent="0.25">
      <c r="C1121">
        <v>2455.89</v>
      </c>
      <c r="D1121">
        <v>75.536000000000001</v>
      </c>
    </row>
    <row r="1122" spans="3:4" x14ac:dyDescent="0.25">
      <c r="C1122">
        <v>2457.9299999999998</v>
      </c>
      <c r="D1122">
        <v>74.873999999999995</v>
      </c>
    </row>
    <row r="1123" spans="3:4" x14ac:dyDescent="0.25">
      <c r="C1123">
        <v>2459.9699999999998</v>
      </c>
      <c r="D1123">
        <v>75.275000000000006</v>
      </c>
    </row>
    <row r="1124" spans="3:4" x14ac:dyDescent="0.25">
      <c r="C1124">
        <v>2462</v>
      </c>
      <c r="D1124">
        <v>74.817999999999998</v>
      </c>
    </row>
    <row r="1125" spans="3:4" x14ac:dyDescent="0.25">
      <c r="C1125">
        <v>2464.0300000000002</v>
      </c>
      <c r="D1125">
        <v>74.930000000000007</v>
      </c>
    </row>
    <row r="1126" spans="3:4" x14ac:dyDescent="0.25">
      <c r="C1126">
        <v>2466.06</v>
      </c>
      <c r="D1126">
        <v>74.891999999999996</v>
      </c>
    </row>
    <row r="1127" spans="3:4" x14ac:dyDescent="0.25">
      <c r="C1127">
        <v>2468.09</v>
      </c>
      <c r="D1127">
        <v>74.337000000000003</v>
      </c>
    </row>
    <row r="1128" spans="3:4" x14ac:dyDescent="0.25">
      <c r="C1128">
        <v>2470.11</v>
      </c>
      <c r="D1128">
        <v>74.492999999999995</v>
      </c>
    </row>
    <row r="1129" spans="3:4" x14ac:dyDescent="0.25">
      <c r="C1129">
        <v>2471.91</v>
      </c>
      <c r="D1129">
        <v>74.667000000000002</v>
      </c>
    </row>
    <row r="1130" spans="3:4" x14ac:dyDescent="0.25">
      <c r="C1130">
        <v>2473.9299999999998</v>
      </c>
      <c r="D1130">
        <v>75.070999999999998</v>
      </c>
    </row>
    <row r="1131" spans="3:4" x14ac:dyDescent="0.25">
      <c r="C1131">
        <v>2475.9499999999998</v>
      </c>
      <c r="D1131">
        <v>75.263999999999996</v>
      </c>
    </row>
    <row r="1132" spans="3:4" x14ac:dyDescent="0.25">
      <c r="C1132">
        <v>2477.96</v>
      </c>
      <c r="D1132">
        <v>75.028000000000006</v>
      </c>
    </row>
    <row r="1133" spans="3:4" x14ac:dyDescent="0.25">
      <c r="C1133">
        <v>2479.98</v>
      </c>
      <c r="D1133">
        <v>75.292000000000002</v>
      </c>
    </row>
    <row r="1134" spans="3:4" x14ac:dyDescent="0.25">
      <c r="C1134">
        <v>2481.9899999999998</v>
      </c>
      <c r="D1134">
        <v>76.075000000000003</v>
      </c>
    </row>
    <row r="1135" spans="3:4" x14ac:dyDescent="0.25">
      <c r="C1135">
        <v>2484</v>
      </c>
      <c r="D1135">
        <v>76.335999999999999</v>
      </c>
    </row>
    <row r="1136" spans="3:4" x14ac:dyDescent="0.25">
      <c r="C1136">
        <v>2486.0100000000002</v>
      </c>
      <c r="D1136">
        <v>76.146000000000001</v>
      </c>
    </row>
    <row r="1137" spans="3:4" x14ac:dyDescent="0.25">
      <c r="C1137">
        <v>2488.0100000000002</v>
      </c>
      <c r="D1137">
        <v>76.474000000000004</v>
      </c>
    </row>
    <row r="1138" spans="3:4" x14ac:dyDescent="0.25">
      <c r="C1138">
        <v>2490.02</v>
      </c>
      <c r="D1138">
        <v>76.506</v>
      </c>
    </row>
    <row r="1139" spans="3:4" x14ac:dyDescent="0.25">
      <c r="C1139">
        <v>2492.0300000000002</v>
      </c>
      <c r="D1139">
        <v>77.004000000000005</v>
      </c>
    </row>
    <row r="1140" spans="3:4" x14ac:dyDescent="0.25">
      <c r="C1140">
        <v>2494.0300000000002</v>
      </c>
      <c r="D1140">
        <v>76.650000000000006</v>
      </c>
    </row>
    <row r="1141" spans="3:4" x14ac:dyDescent="0.25">
      <c r="C1141">
        <v>2496.0300000000002</v>
      </c>
      <c r="D1141">
        <v>77.158000000000001</v>
      </c>
    </row>
    <row r="1142" spans="3:4" x14ac:dyDescent="0.25">
      <c r="C1142">
        <v>2498.0300000000002</v>
      </c>
      <c r="D1142">
        <v>76.594999999999999</v>
      </c>
    </row>
    <row r="1143" spans="3:4" x14ac:dyDescent="0.25">
      <c r="C1143">
        <v>2500.04</v>
      </c>
      <c r="D1143">
        <v>77.287999999999997</v>
      </c>
    </row>
    <row r="1144" spans="3:4" x14ac:dyDescent="0.25">
      <c r="C1144">
        <v>2502.04</v>
      </c>
      <c r="D1144">
        <v>76.884</v>
      </c>
    </row>
    <row r="1145" spans="3:4" x14ac:dyDescent="0.25">
      <c r="C1145">
        <v>2504.04</v>
      </c>
      <c r="D1145">
        <v>77.564999999999998</v>
      </c>
    </row>
    <row r="1146" spans="3:4" x14ac:dyDescent="0.25">
      <c r="C1146">
        <v>2506.04</v>
      </c>
      <c r="D1146">
        <v>77.421999999999997</v>
      </c>
    </row>
    <row r="1147" spans="3:4" x14ac:dyDescent="0.25">
      <c r="C1147">
        <v>2508.04</v>
      </c>
      <c r="D1147">
        <v>77.203000000000003</v>
      </c>
    </row>
    <row r="1148" spans="3:4" x14ac:dyDescent="0.25">
      <c r="C1148">
        <v>2510.0500000000002</v>
      </c>
      <c r="D1148">
        <v>77.608999999999995</v>
      </c>
    </row>
    <row r="1149" spans="3:4" x14ac:dyDescent="0.25">
      <c r="C1149">
        <v>2512.0500000000002</v>
      </c>
      <c r="D1149">
        <v>77.45</v>
      </c>
    </row>
    <row r="1150" spans="3:4" x14ac:dyDescent="0.25">
      <c r="C1150">
        <v>2514.06</v>
      </c>
      <c r="D1150">
        <v>77.555999999999997</v>
      </c>
    </row>
    <row r="1151" spans="3:4" x14ac:dyDescent="0.25">
      <c r="C1151">
        <v>2516.06</v>
      </c>
      <c r="D1151">
        <v>78.191999999999993</v>
      </c>
    </row>
    <row r="1152" spans="3:4" x14ac:dyDescent="0.25">
      <c r="C1152">
        <v>2518.0700000000002</v>
      </c>
      <c r="D1152">
        <v>77.983000000000004</v>
      </c>
    </row>
    <row r="1153" spans="3:4" x14ac:dyDescent="0.25">
      <c r="C1153">
        <v>2520.0700000000002</v>
      </c>
      <c r="D1153">
        <v>77.849000000000004</v>
      </c>
    </row>
    <row r="1154" spans="3:4" x14ac:dyDescent="0.25">
      <c r="C1154">
        <v>2522.08</v>
      </c>
      <c r="D1154">
        <v>78.522999999999996</v>
      </c>
    </row>
    <row r="1155" spans="3:4" x14ac:dyDescent="0.25">
      <c r="C1155">
        <v>2524.09</v>
      </c>
      <c r="D1155">
        <v>78.013999999999996</v>
      </c>
    </row>
    <row r="1156" spans="3:4" x14ac:dyDescent="0.25">
      <c r="C1156">
        <v>2526.11</v>
      </c>
      <c r="D1156">
        <v>77.673000000000002</v>
      </c>
    </row>
    <row r="1157" spans="3:4" x14ac:dyDescent="0.25">
      <c r="C1157">
        <v>2527.9</v>
      </c>
      <c r="D1157">
        <v>78.183000000000007</v>
      </c>
    </row>
    <row r="1158" spans="3:4" x14ac:dyDescent="0.25">
      <c r="C1158">
        <v>2529.91</v>
      </c>
      <c r="D1158">
        <v>78.537999999999997</v>
      </c>
    </row>
    <row r="1159" spans="3:4" x14ac:dyDescent="0.25">
      <c r="C1159">
        <v>2531.9299999999998</v>
      </c>
      <c r="D1159">
        <v>78.180999999999997</v>
      </c>
    </row>
    <row r="1160" spans="3:4" x14ac:dyDescent="0.25">
      <c r="C1160">
        <v>2533.9499999999998</v>
      </c>
      <c r="D1160">
        <v>78.17</v>
      </c>
    </row>
    <row r="1161" spans="3:4" x14ac:dyDescent="0.25">
      <c r="C1161">
        <v>2535.9699999999998</v>
      </c>
      <c r="D1161">
        <v>78.022000000000006</v>
      </c>
    </row>
    <row r="1162" spans="3:4" x14ac:dyDescent="0.25">
      <c r="C1162">
        <v>2538</v>
      </c>
      <c r="D1162">
        <v>78.415000000000006</v>
      </c>
    </row>
    <row r="1163" spans="3:4" x14ac:dyDescent="0.25">
      <c r="C1163">
        <v>2540.0300000000002</v>
      </c>
      <c r="D1163">
        <v>78.77</v>
      </c>
    </row>
    <row r="1164" spans="3:4" x14ac:dyDescent="0.25">
      <c r="C1164">
        <v>2542.0500000000002</v>
      </c>
      <c r="D1164">
        <v>78.269000000000005</v>
      </c>
    </row>
    <row r="1165" spans="3:4" x14ac:dyDescent="0.25">
      <c r="C1165">
        <v>2544.09</v>
      </c>
      <c r="D1165">
        <v>78.281999999999996</v>
      </c>
    </row>
    <row r="1166" spans="3:4" x14ac:dyDescent="0.25">
      <c r="C1166">
        <v>2545.89</v>
      </c>
      <c r="D1166">
        <v>78.62</v>
      </c>
    </row>
    <row r="1167" spans="3:4" x14ac:dyDescent="0.25">
      <c r="C1167">
        <v>2547.9299999999998</v>
      </c>
      <c r="D1167">
        <v>78.39</v>
      </c>
    </row>
    <row r="1168" spans="3:4" x14ac:dyDescent="0.25">
      <c r="C1168">
        <v>2549.9699999999998</v>
      </c>
      <c r="D1168">
        <v>78.820999999999998</v>
      </c>
    </row>
    <row r="1169" spans="3:4" x14ac:dyDescent="0.25">
      <c r="C1169">
        <v>2552.0100000000002</v>
      </c>
      <c r="D1169">
        <v>78.308999999999997</v>
      </c>
    </row>
    <row r="1170" spans="3:4" x14ac:dyDescent="0.25">
      <c r="C1170">
        <v>2554.06</v>
      </c>
      <c r="D1170">
        <v>78.602999999999994</v>
      </c>
    </row>
    <row r="1171" spans="3:4" x14ac:dyDescent="0.25">
      <c r="C1171">
        <v>2556.1</v>
      </c>
      <c r="D1171">
        <v>78.41</v>
      </c>
    </row>
    <row r="1172" spans="3:4" x14ac:dyDescent="0.25">
      <c r="C1172">
        <v>2557.92</v>
      </c>
      <c r="D1172">
        <v>77.828000000000003</v>
      </c>
    </row>
    <row r="1173" spans="3:4" x14ac:dyDescent="0.25">
      <c r="C1173">
        <v>2559.9699999999998</v>
      </c>
      <c r="D1173">
        <v>78.512</v>
      </c>
    </row>
    <row r="1174" spans="3:4" x14ac:dyDescent="0.25">
      <c r="C1174">
        <v>2562.0300000000002</v>
      </c>
      <c r="D1174">
        <v>78.363</v>
      </c>
    </row>
    <row r="1175" spans="3:4" x14ac:dyDescent="0.25">
      <c r="C1175">
        <v>2564.08</v>
      </c>
      <c r="D1175">
        <v>78.326999999999998</v>
      </c>
    </row>
    <row r="1176" spans="3:4" x14ac:dyDescent="0.25">
      <c r="C1176">
        <v>2565.91</v>
      </c>
      <c r="D1176">
        <v>78.507999999999996</v>
      </c>
    </row>
    <row r="1177" spans="3:4" x14ac:dyDescent="0.25">
      <c r="C1177">
        <v>2567.9699999999998</v>
      </c>
      <c r="D1177">
        <v>77.683999999999997</v>
      </c>
    </row>
    <row r="1178" spans="3:4" x14ac:dyDescent="0.25">
      <c r="C1178">
        <v>2570.0300000000002</v>
      </c>
      <c r="D1178">
        <v>77.668999999999997</v>
      </c>
    </row>
    <row r="1179" spans="3:4" x14ac:dyDescent="0.25">
      <c r="C1179">
        <v>2572.09</v>
      </c>
      <c r="D1179">
        <v>77.935000000000002</v>
      </c>
    </row>
    <row r="1180" spans="3:4" x14ac:dyDescent="0.25">
      <c r="C1180">
        <v>2573.9299999999998</v>
      </c>
      <c r="D1180">
        <v>77.792000000000002</v>
      </c>
    </row>
    <row r="1181" spans="3:4" x14ac:dyDescent="0.25">
      <c r="C1181">
        <v>2575.9899999999998</v>
      </c>
      <c r="D1181">
        <v>77.542000000000002</v>
      </c>
    </row>
    <row r="1182" spans="3:4" x14ac:dyDescent="0.25">
      <c r="C1182">
        <v>2578.06</v>
      </c>
      <c r="D1182">
        <v>78.094999999999999</v>
      </c>
    </row>
    <row r="1183" spans="3:4" x14ac:dyDescent="0.25">
      <c r="C1183">
        <v>2579.89</v>
      </c>
      <c r="D1183">
        <v>77.802000000000007</v>
      </c>
    </row>
    <row r="1184" spans="3:4" x14ac:dyDescent="0.25">
      <c r="C1184">
        <v>2581.96</v>
      </c>
      <c r="D1184">
        <v>77.45</v>
      </c>
    </row>
    <row r="1185" spans="3:4" x14ac:dyDescent="0.25">
      <c r="C1185">
        <v>2584.0300000000002</v>
      </c>
      <c r="D1185">
        <v>77.322000000000003</v>
      </c>
    </row>
    <row r="1186" spans="3:4" x14ac:dyDescent="0.25">
      <c r="C1186">
        <v>2586.1</v>
      </c>
      <c r="D1186">
        <v>77.742999999999995</v>
      </c>
    </row>
    <row r="1187" spans="3:4" x14ac:dyDescent="0.25">
      <c r="C1187">
        <v>2587.94</v>
      </c>
      <c r="D1187">
        <v>77.426000000000002</v>
      </c>
    </row>
    <row r="1188" spans="3:4" x14ac:dyDescent="0.25">
      <c r="C1188">
        <v>2590.0100000000002</v>
      </c>
      <c r="D1188">
        <v>76.561000000000007</v>
      </c>
    </row>
    <row r="1189" spans="3:4" x14ac:dyDescent="0.25">
      <c r="C1189">
        <v>2592.08</v>
      </c>
      <c r="D1189">
        <v>77.055000000000007</v>
      </c>
    </row>
    <row r="1190" spans="3:4" x14ac:dyDescent="0.25">
      <c r="C1190">
        <v>2593.92</v>
      </c>
      <c r="D1190">
        <v>76.971999999999994</v>
      </c>
    </row>
    <row r="1191" spans="3:4" x14ac:dyDescent="0.25">
      <c r="C1191">
        <v>2595.9899999999998</v>
      </c>
      <c r="D1191">
        <v>75.816000000000003</v>
      </c>
    </row>
    <row r="1192" spans="3:4" x14ac:dyDescent="0.25">
      <c r="C1192">
        <v>2598.06</v>
      </c>
      <c r="D1192">
        <v>75.581000000000003</v>
      </c>
    </row>
    <row r="1193" spans="3:4" x14ac:dyDescent="0.25">
      <c r="C1193">
        <v>2599.9</v>
      </c>
      <c r="D1193">
        <v>75.244</v>
      </c>
    </row>
    <row r="1194" spans="3:4" x14ac:dyDescent="0.25">
      <c r="C1194">
        <v>2601.9699999999998</v>
      </c>
      <c r="D1194">
        <v>74.805999999999997</v>
      </c>
    </row>
    <row r="1195" spans="3:4" x14ac:dyDescent="0.25">
      <c r="C1195">
        <v>2604.04</v>
      </c>
      <c r="D1195">
        <v>74.418999999999997</v>
      </c>
    </row>
    <row r="1196" spans="3:4" x14ac:dyDescent="0.25">
      <c r="C1196">
        <v>2606.11</v>
      </c>
      <c r="D1196">
        <v>73.855000000000004</v>
      </c>
    </row>
    <row r="1197" spans="3:4" x14ac:dyDescent="0.25">
      <c r="C1197">
        <v>2607.9499999999998</v>
      </c>
      <c r="D1197">
        <v>74.206999999999994</v>
      </c>
    </row>
    <row r="1198" spans="3:4" x14ac:dyDescent="0.25">
      <c r="C1198">
        <v>2610.0100000000002</v>
      </c>
      <c r="D1198">
        <v>73.067999999999998</v>
      </c>
    </row>
    <row r="1199" spans="3:4" x14ac:dyDescent="0.25">
      <c r="C1199">
        <v>2612.0700000000002</v>
      </c>
      <c r="D1199">
        <v>72.635999999999996</v>
      </c>
    </row>
    <row r="1200" spans="3:4" x14ac:dyDescent="0.25">
      <c r="C1200">
        <v>2613.91</v>
      </c>
      <c r="D1200">
        <v>72.960999999999999</v>
      </c>
    </row>
    <row r="1201" spans="3:4" x14ac:dyDescent="0.25">
      <c r="C1201">
        <v>2615.9699999999998</v>
      </c>
      <c r="D1201">
        <v>72.741</v>
      </c>
    </row>
    <row r="1202" spans="3:4" x14ac:dyDescent="0.25">
      <c r="C1202">
        <v>2618.02</v>
      </c>
      <c r="D1202">
        <v>72.834000000000003</v>
      </c>
    </row>
    <row r="1203" spans="3:4" x14ac:dyDescent="0.25">
      <c r="C1203">
        <v>2620.08</v>
      </c>
      <c r="D1203">
        <v>72.221000000000004</v>
      </c>
    </row>
    <row r="1204" spans="3:4" x14ac:dyDescent="0.25">
      <c r="C1204">
        <v>2621.91</v>
      </c>
      <c r="D1204">
        <v>72.194000000000003</v>
      </c>
    </row>
    <row r="1205" spans="3:4" x14ac:dyDescent="0.25">
      <c r="C1205">
        <v>2623.96</v>
      </c>
      <c r="D1205">
        <v>72.031000000000006</v>
      </c>
    </row>
    <row r="1206" spans="3:4" x14ac:dyDescent="0.25">
      <c r="C1206">
        <v>2626.01</v>
      </c>
      <c r="D1206">
        <v>72.150999999999996</v>
      </c>
    </row>
    <row r="1207" spans="3:4" x14ac:dyDescent="0.25">
      <c r="C1207">
        <v>2628.05</v>
      </c>
      <c r="D1207">
        <v>71.495999999999995</v>
      </c>
    </row>
    <row r="1208" spans="3:4" x14ac:dyDescent="0.25">
      <c r="C1208">
        <v>2630.1</v>
      </c>
      <c r="D1208">
        <v>70.78</v>
      </c>
    </row>
    <row r="1209" spans="3:4" x14ac:dyDescent="0.25">
      <c r="C1209">
        <v>2631.92</v>
      </c>
      <c r="D1209">
        <v>70.525000000000006</v>
      </c>
    </row>
    <row r="1210" spans="3:4" x14ac:dyDescent="0.25">
      <c r="C1210">
        <v>2633.96</v>
      </c>
      <c r="D1210">
        <v>69.241</v>
      </c>
    </row>
    <row r="1211" spans="3:4" x14ac:dyDescent="0.25">
      <c r="C1211">
        <v>2635.99</v>
      </c>
      <c r="D1211">
        <v>69.108000000000004</v>
      </c>
    </row>
    <row r="1212" spans="3:4" x14ac:dyDescent="0.25">
      <c r="C1212">
        <v>2638.03</v>
      </c>
      <c r="D1212">
        <v>68.126999999999995</v>
      </c>
    </row>
    <row r="1213" spans="3:4" x14ac:dyDescent="0.25">
      <c r="C1213">
        <v>2640.06</v>
      </c>
      <c r="D1213">
        <v>67.146000000000001</v>
      </c>
    </row>
    <row r="1214" spans="3:4" x14ac:dyDescent="0.25">
      <c r="C1214">
        <v>2642.09</v>
      </c>
      <c r="D1214">
        <v>66.391999999999996</v>
      </c>
    </row>
    <row r="1215" spans="3:4" x14ac:dyDescent="0.25">
      <c r="C1215">
        <v>2643.89</v>
      </c>
      <c r="D1215">
        <v>65.59</v>
      </c>
    </row>
    <row r="1216" spans="3:4" x14ac:dyDescent="0.25">
      <c r="C1216">
        <v>2645.92</v>
      </c>
      <c r="D1216">
        <v>64.564999999999998</v>
      </c>
    </row>
    <row r="1217" spans="3:4" x14ac:dyDescent="0.25">
      <c r="C1217">
        <v>2647.94</v>
      </c>
      <c r="D1217">
        <v>64.453000000000003</v>
      </c>
    </row>
    <row r="1218" spans="3:4" x14ac:dyDescent="0.25">
      <c r="C1218">
        <v>2649.96</v>
      </c>
      <c r="D1218">
        <v>63.508000000000003</v>
      </c>
    </row>
    <row r="1219" spans="3:4" x14ac:dyDescent="0.25">
      <c r="C1219">
        <v>2651.98</v>
      </c>
      <c r="D1219">
        <v>62.831000000000003</v>
      </c>
    </row>
    <row r="1220" spans="3:4" x14ac:dyDescent="0.25">
      <c r="C1220">
        <v>2653.99</v>
      </c>
      <c r="D1220">
        <v>62.225000000000001</v>
      </c>
    </row>
    <row r="1221" spans="3:4" x14ac:dyDescent="0.25">
      <c r="C1221">
        <v>2656.01</v>
      </c>
      <c r="D1221">
        <v>62.518000000000001</v>
      </c>
    </row>
    <row r="1222" spans="3:4" x14ac:dyDescent="0.25">
      <c r="C1222">
        <v>2658.02</v>
      </c>
      <c r="D1222">
        <v>62.122</v>
      </c>
    </row>
    <row r="1223" spans="3:4" x14ac:dyDescent="0.25">
      <c r="C1223">
        <v>2660.03</v>
      </c>
      <c r="D1223">
        <v>62.572000000000003</v>
      </c>
    </row>
    <row r="1224" spans="3:4" x14ac:dyDescent="0.25">
      <c r="C1224">
        <v>2662.03</v>
      </c>
      <c r="D1224">
        <v>62.374000000000002</v>
      </c>
    </row>
    <row r="1225" spans="3:4" x14ac:dyDescent="0.25">
      <c r="C1225">
        <v>2664.04</v>
      </c>
      <c r="D1225">
        <v>63.366</v>
      </c>
    </row>
    <row r="1226" spans="3:4" x14ac:dyDescent="0.25">
      <c r="C1226">
        <v>2666.04</v>
      </c>
      <c r="D1226">
        <v>63.936</v>
      </c>
    </row>
    <row r="1227" spans="3:4" x14ac:dyDescent="0.25">
      <c r="C1227">
        <v>2668.04</v>
      </c>
      <c r="D1227">
        <v>64.406999999999996</v>
      </c>
    </row>
    <row r="1228" spans="3:4" x14ac:dyDescent="0.25">
      <c r="C1228">
        <v>2670.05</v>
      </c>
      <c r="D1228">
        <v>64.284999999999997</v>
      </c>
    </row>
    <row r="1229" spans="3:4" x14ac:dyDescent="0.25">
      <c r="C1229">
        <v>2672.05</v>
      </c>
      <c r="D1229">
        <v>64.828999999999994</v>
      </c>
    </row>
    <row r="1230" spans="3:4" x14ac:dyDescent="0.25">
      <c r="C1230">
        <v>2674.04</v>
      </c>
      <c r="D1230">
        <v>64.927999999999997</v>
      </c>
    </row>
    <row r="1231" spans="3:4" x14ac:dyDescent="0.25">
      <c r="C1231">
        <v>2676.04</v>
      </c>
      <c r="D1231">
        <v>65.358000000000004</v>
      </c>
    </row>
    <row r="1232" spans="3:4" x14ac:dyDescent="0.25">
      <c r="C1232">
        <v>2678.04</v>
      </c>
      <c r="D1232">
        <v>65.013000000000005</v>
      </c>
    </row>
    <row r="1233" spans="3:4" x14ac:dyDescent="0.25">
      <c r="C1233">
        <v>2680.04</v>
      </c>
      <c r="D1233">
        <v>64.587000000000003</v>
      </c>
    </row>
    <row r="1234" spans="3:4" x14ac:dyDescent="0.25">
      <c r="C1234">
        <v>2682.03</v>
      </c>
      <c r="D1234">
        <v>64.097999999999999</v>
      </c>
    </row>
    <row r="1235" spans="3:4" x14ac:dyDescent="0.25">
      <c r="C1235">
        <v>2684.03</v>
      </c>
      <c r="D1235">
        <v>63.664999999999999</v>
      </c>
    </row>
    <row r="1236" spans="3:4" x14ac:dyDescent="0.25">
      <c r="C1236">
        <v>2686.03</v>
      </c>
      <c r="D1236">
        <v>62.868000000000002</v>
      </c>
    </row>
    <row r="1237" spans="3:4" x14ac:dyDescent="0.25">
      <c r="C1237">
        <v>2688.02</v>
      </c>
      <c r="D1237">
        <v>62.546999999999997</v>
      </c>
    </row>
    <row r="1238" spans="3:4" x14ac:dyDescent="0.25">
      <c r="C1238">
        <v>2690.02</v>
      </c>
      <c r="D1238">
        <v>61.771000000000001</v>
      </c>
    </row>
    <row r="1239" spans="3:4" x14ac:dyDescent="0.25">
      <c r="C1239">
        <v>2692.02</v>
      </c>
      <c r="D1239">
        <v>61.817</v>
      </c>
    </row>
    <row r="1240" spans="3:4" x14ac:dyDescent="0.25">
      <c r="C1240">
        <v>2694.01</v>
      </c>
      <c r="D1240">
        <v>61.615000000000002</v>
      </c>
    </row>
    <row r="1241" spans="3:4" x14ac:dyDescent="0.25">
      <c r="C1241">
        <v>2696.01</v>
      </c>
      <c r="D1241">
        <v>61.3</v>
      </c>
    </row>
    <row r="1242" spans="3:4" x14ac:dyDescent="0.25">
      <c r="C1242">
        <v>2698.01</v>
      </c>
      <c r="D1242">
        <v>60.848999999999997</v>
      </c>
    </row>
    <row r="1243" spans="3:4" x14ac:dyDescent="0.25">
      <c r="C1243">
        <v>2700.02</v>
      </c>
      <c r="D1243">
        <v>60.674999999999997</v>
      </c>
    </row>
    <row r="1244" spans="3:4" x14ac:dyDescent="0.25">
      <c r="C1244">
        <v>2702.02</v>
      </c>
      <c r="D1244">
        <v>60.908000000000001</v>
      </c>
    </row>
    <row r="1245" spans="3:4" x14ac:dyDescent="0.25">
      <c r="C1245">
        <v>2704.02</v>
      </c>
      <c r="D1245">
        <v>61.475000000000001</v>
      </c>
    </row>
    <row r="1246" spans="3:4" x14ac:dyDescent="0.25">
      <c r="C1246">
        <v>2706.03</v>
      </c>
      <c r="D1246">
        <v>61.502000000000002</v>
      </c>
    </row>
    <row r="1247" spans="3:4" x14ac:dyDescent="0.25">
      <c r="C1247">
        <v>2708.04</v>
      </c>
      <c r="D1247">
        <v>62.131999999999998</v>
      </c>
    </row>
    <row r="1248" spans="3:4" x14ac:dyDescent="0.25">
      <c r="C1248">
        <v>2710.05</v>
      </c>
      <c r="D1248">
        <v>63.734000000000002</v>
      </c>
    </row>
    <row r="1249" spans="3:4" x14ac:dyDescent="0.25">
      <c r="C1249">
        <v>2712.06</v>
      </c>
      <c r="D1249">
        <v>64.679000000000002</v>
      </c>
    </row>
    <row r="1250" spans="3:4" x14ac:dyDescent="0.25">
      <c r="C1250">
        <v>2714.07</v>
      </c>
      <c r="D1250">
        <v>65.147999999999996</v>
      </c>
    </row>
    <row r="1251" spans="3:4" x14ac:dyDescent="0.25">
      <c r="C1251">
        <v>2716.09</v>
      </c>
      <c r="D1251">
        <v>65.421000000000006</v>
      </c>
    </row>
    <row r="1252" spans="3:4" x14ac:dyDescent="0.25">
      <c r="C1252">
        <v>2718.11</v>
      </c>
      <c r="D1252">
        <v>66.361000000000004</v>
      </c>
    </row>
    <row r="1253" spans="3:4" x14ac:dyDescent="0.25">
      <c r="C1253">
        <v>2719.9</v>
      </c>
      <c r="D1253">
        <v>66.284999999999997</v>
      </c>
    </row>
    <row r="1254" spans="3:4" x14ac:dyDescent="0.25">
      <c r="C1254">
        <v>2721.93</v>
      </c>
      <c r="D1254">
        <v>67.445999999999998</v>
      </c>
    </row>
    <row r="1255" spans="3:4" x14ac:dyDescent="0.25">
      <c r="C1255">
        <v>2723.95</v>
      </c>
      <c r="D1255">
        <v>66.900999999999996</v>
      </c>
    </row>
    <row r="1256" spans="3:4" x14ac:dyDescent="0.25">
      <c r="C1256">
        <v>2725.98</v>
      </c>
      <c r="D1256">
        <v>66.454999999999998</v>
      </c>
    </row>
    <row r="1257" spans="3:4" x14ac:dyDescent="0.25">
      <c r="C1257">
        <v>2728.01</v>
      </c>
      <c r="D1257">
        <v>66.212000000000003</v>
      </c>
    </row>
    <row r="1258" spans="3:4" x14ac:dyDescent="0.25">
      <c r="C1258">
        <v>2730.04</v>
      </c>
      <c r="D1258">
        <v>66.183000000000007</v>
      </c>
    </row>
    <row r="1259" spans="3:4" x14ac:dyDescent="0.25">
      <c r="C1259">
        <v>2732.08</v>
      </c>
      <c r="D1259">
        <v>65.759</v>
      </c>
    </row>
    <row r="1260" spans="3:4" x14ac:dyDescent="0.25">
      <c r="C1260">
        <v>2734.11</v>
      </c>
      <c r="D1260">
        <v>65.238</v>
      </c>
    </row>
    <row r="1261" spans="3:4" x14ac:dyDescent="0.25">
      <c r="C1261">
        <v>2735.93</v>
      </c>
      <c r="D1261">
        <v>64.849000000000004</v>
      </c>
    </row>
    <row r="1262" spans="3:4" x14ac:dyDescent="0.25">
      <c r="C1262">
        <v>2737.97</v>
      </c>
      <c r="D1262">
        <v>64.73</v>
      </c>
    </row>
    <row r="1263" spans="3:4" x14ac:dyDescent="0.25">
      <c r="C1263">
        <v>2740.01</v>
      </c>
      <c r="D1263">
        <v>64.361000000000004</v>
      </c>
    </row>
    <row r="1264" spans="3:4" x14ac:dyDescent="0.25">
      <c r="C1264">
        <v>2742.06</v>
      </c>
      <c r="D1264">
        <v>63.941000000000003</v>
      </c>
    </row>
    <row r="1265" spans="3:4" x14ac:dyDescent="0.25">
      <c r="C1265">
        <v>2744.11</v>
      </c>
      <c r="D1265">
        <v>63.741</v>
      </c>
    </row>
    <row r="1266" spans="3:4" x14ac:dyDescent="0.25">
      <c r="C1266">
        <v>2745.93</v>
      </c>
      <c r="D1266">
        <v>63.837000000000003</v>
      </c>
    </row>
    <row r="1267" spans="3:4" x14ac:dyDescent="0.25">
      <c r="C1267">
        <v>2747.98</v>
      </c>
      <c r="D1267">
        <v>64.408000000000001</v>
      </c>
    </row>
    <row r="1268" spans="3:4" x14ac:dyDescent="0.25">
      <c r="C1268">
        <v>2750.04</v>
      </c>
      <c r="D1268">
        <v>64.284000000000006</v>
      </c>
    </row>
    <row r="1269" spans="3:4" x14ac:dyDescent="0.25">
      <c r="C1269">
        <v>2752.09</v>
      </c>
      <c r="D1269">
        <v>64.869</v>
      </c>
    </row>
    <row r="1270" spans="3:4" x14ac:dyDescent="0.25">
      <c r="C1270">
        <v>2753.92</v>
      </c>
      <c r="D1270">
        <v>65.688999999999993</v>
      </c>
    </row>
    <row r="1271" spans="3:4" x14ac:dyDescent="0.25">
      <c r="C1271">
        <v>2755.98</v>
      </c>
      <c r="D1271">
        <v>66.305999999999997</v>
      </c>
    </row>
    <row r="1272" spans="3:4" x14ac:dyDescent="0.25">
      <c r="C1272">
        <v>2758.04</v>
      </c>
      <c r="D1272">
        <v>66.477000000000004</v>
      </c>
    </row>
    <row r="1273" spans="3:4" x14ac:dyDescent="0.25">
      <c r="C1273">
        <v>2760.1</v>
      </c>
      <c r="D1273">
        <v>67.298000000000002</v>
      </c>
    </row>
    <row r="1274" spans="3:4" x14ac:dyDescent="0.25">
      <c r="C1274">
        <v>2761.94</v>
      </c>
      <c r="D1274">
        <v>67.305999999999997</v>
      </c>
    </row>
    <row r="1275" spans="3:4" x14ac:dyDescent="0.25">
      <c r="C1275">
        <v>2764</v>
      </c>
      <c r="D1275">
        <v>67.613</v>
      </c>
    </row>
    <row r="1276" spans="3:4" x14ac:dyDescent="0.25">
      <c r="C1276">
        <v>2766.06</v>
      </c>
      <c r="D1276">
        <v>66.787000000000006</v>
      </c>
    </row>
    <row r="1277" spans="3:4" x14ac:dyDescent="0.25">
      <c r="C1277">
        <v>2767.9</v>
      </c>
      <c r="D1277">
        <v>67.274000000000001</v>
      </c>
    </row>
    <row r="1278" spans="3:4" x14ac:dyDescent="0.25">
      <c r="C1278">
        <v>2769.96</v>
      </c>
      <c r="D1278">
        <v>67.399000000000001</v>
      </c>
    </row>
    <row r="1279" spans="3:4" x14ac:dyDescent="0.25">
      <c r="C1279">
        <v>2772.03</v>
      </c>
      <c r="D1279">
        <v>66.760999999999996</v>
      </c>
    </row>
    <row r="1280" spans="3:4" x14ac:dyDescent="0.25">
      <c r="C1280">
        <v>2774.09</v>
      </c>
      <c r="D1280">
        <v>66.956000000000003</v>
      </c>
    </row>
    <row r="1281" spans="3:4" x14ac:dyDescent="0.25">
      <c r="C1281">
        <v>2775.93</v>
      </c>
      <c r="D1281">
        <v>66.879000000000005</v>
      </c>
    </row>
    <row r="1282" spans="3:4" x14ac:dyDescent="0.25">
      <c r="C1282">
        <v>2777.99</v>
      </c>
      <c r="D1282">
        <v>66.459000000000003</v>
      </c>
    </row>
    <row r="1283" spans="3:4" x14ac:dyDescent="0.25">
      <c r="C1283">
        <v>2780.06</v>
      </c>
      <c r="D1283">
        <v>66.808999999999997</v>
      </c>
    </row>
    <row r="1284" spans="3:4" x14ac:dyDescent="0.25">
      <c r="C1284">
        <v>2781.89</v>
      </c>
      <c r="D1284">
        <v>66.067999999999998</v>
      </c>
    </row>
    <row r="1285" spans="3:4" x14ac:dyDescent="0.25">
      <c r="C1285">
        <v>2783.96</v>
      </c>
      <c r="D1285">
        <v>66.570999999999998</v>
      </c>
    </row>
    <row r="1286" spans="3:4" x14ac:dyDescent="0.25">
      <c r="C1286">
        <v>2786.02</v>
      </c>
      <c r="D1286">
        <v>66.608000000000004</v>
      </c>
    </row>
    <row r="1287" spans="3:4" x14ac:dyDescent="0.25">
      <c r="C1287">
        <v>2788.08</v>
      </c>
      <c r="D1287">
        <v>66.795000000000002</v>
      </c>
    </row>
    <row r="1288" spans="3:4" x14ac:dyDescent="0.25">
      <c r="C1288">
        <v>2789.91</v>
      </c>
      <c r="D1288">
        <v>66.84</v>
      </c>
    </row>
    <row r="1289" spans="3:4" x14ac:dyDescent="0.25">
      <c r="C1289">
        <v>2791.97</v>
      </c>
      <c r="D1289">
        <v>66.787999999999997</v>
      </c>
    </row>
    <row r="1290" spans="3:4" x14ac:dyDescent="0.25">
      <c r="C1290">
        <v>2794.02</v>
      </c>
      <c r="D1290">
        <v>67.501000000000005</v>
      </c>
    </row>
    <row r="1291" spans="3:4" x14ac:dyDescent="0.25">
      <c r="C1291">
        <v>2796.08</v>
      </c>
      <c r="D1291">
        <v>67.591999999999999</v>
      </c>
    </row>
    <row r="1292" spans="3:4" x14ac:dyDescent="0.25">
      <c r="C1292">
        <v>2797.9</v>
      </c>
      <c r="D1292">
        <v>68.004999999999995</v>
      </c>
    </row>
    <row r="1293" spans="3:4" x14ac:dyDescent="0.25">
      <c r="C1293">
        <v>2799.95</v>
      </c>
      <c r="D1293">
        <v>68.126999999999995</v>
      </c>
    </row>
    <row r="1294" spans="3:4" x14ac:dyDescent="0.25">
      <c r="C1294">
        <v>2802</v>
      </c>
      <c r="D1294">
        <v>68.328999999999994</v>
      </c>
    </row>
    <row r="1295" spans="3:4" x14ac:dyDescent="0.25">
      <c r="C1295">
        <v>2804.05</v>
      </c>
      <c r="D1295">
        <v>69.088999999999999</v>
      </c>
    </row>
    <row r="1296" spans="3:4" x14ac:dyDescent="0.25">
      <c r="C1296">
        <v>2806.09</v>
      </c>
      <c r="D1296">
        <v>69.103999999999999</v>
      </c>
    </row>
    <row r="1297" spans="3:4" x14ac:dyDescent="0.25">
      <c r="C1297">
        <v>2807.91</v>
      </c>
      <c r="D1297">
        <v>69.415000000000006</v>
      </c>
    </row>
    <row r="1298" spans="3:4" x14ac:dyDescent="0.25">
      <c r="C1298">
        <v>2809.95</v>
      </c>
      <c r="D1298">
        <v>69.567999999999998</v>
      </c>
    </row>
    <row r="1299" spans="3:4" x14ac:dyDescent="0.25">
      <c r="C1299">
        <v>2811.99</v>
      </c>
      <c r="D1299">
        <v>69.674999999999997</v>
      </c>
    </row>
    <row r="1300" spans="3:4" x14ac:dyDescent="0.25">
      <c r="C1300">
        <v>2814.02</v>
      </c>
      <c r="D1300">
        <v>70.037000000000006</v>
      </c>
    </row>
    <row r="1301" spans="3:4" x14ac:dyDescent="0.25">
      <c r="C1301">
        <v>2816.05</v>
      </c>
      <c r="D1301">
        <v>70.016000000000005</v>
      </c>
    </row>
    <row r="1302" spans="3:4" x14ac:dyDescent="0.25">
      <c r="C1302">
        <v>2818.08</v>
      </c>
      <c r="D1302">
        <v>70.054000000000002</v>
      </c>
    </row>
    <row r="1303" spans="3:4" x14ac:dyDescent="0.25">
      <c r="C1303">
        <v>2820.11</v>
      </c>
      <c r="D1303">
        <v>69.837000000000003</v>
      </c>
    </row>
    <row r="1304" spans="3:4" x14ac:dyDescent="0.25">
      <c r="C1304">
        <v>2821.91</v>
      </c>
      <c r="D1304">
        <v>70.204999999999998</v>
      </c>
    </row>
    <row r="1305" spans="3:4" x14ac:dyDescent="0.25">
      <c r="C1305">
        <v>2823.93</v>
      </c>
      <c r="D1305">
        <v>70.188000000000002</v>
      </c>
    </row>
    <row r="1306" spans="3:4" x14ac:dyDescent="0.25">
      <c r="C1306">
        <v>2825.95</v>
      </c>
      <c r="D1306">
        <v>70.171999999999997</v>
      </c>
    </row>
    <row r="1307" spans="3:4" x14ac:dyDescent="0.25">
      <c r="C1307">
        <v>2827.97</v>
      </c>
      <c r="D1307">
        <v>70.025999999999996</v>
      </c>
    </row>
    <row r="1308" spans="3:4" x14ac:dyDescent="0.25">
      <c r="C1308">
        <v>2829.98</v>
      </c>
      <c r="D1308">
        <v>69.879000000000005</v>
      </c>
    </row>
    <row r="1309" spans="3:4" x14ac:dyDescent="0.25">
      <c r="C1309">
        <v>2832</v>
      </c>
      <c r="D1309">
        <v>69.625</v>
      </c>
    </row>
    <row r="1310" spans="3:4" x14ac:dyDescent="0.25">
      <c r="C1310">
        <v>2834.01</v>
      </c>
      <c r="D1310">
        <v>69.744</v>
      </c>
    </row>
    <row r="1311" spans="3:4" x14ac:dyDescent="0.25">
      <c r="C1311">
        <v>2836.02</v>
      </c>
      <c r="D1311">
        <v>70.331999999999994</v>
      </c>
    </row>
    <row r="1312" spans="3:4" x14ac:dyDescent="0.25">
      <c r="C1312">
        <v>2838.02</v>
      </c>
      <c r="D1312">
        <v>69.629000000000005</v>
      </c>
    </row>
    <row r="1313" spans="3:4" x14ac:dyDescent="0.25">
      <c r="C1313">
        <v>2840.02</v>
      </c>
      <c r="D1313">
        <v>70.061000000000007</v>
      </c>
    </row>
    <row r="1314" spans="3:4" x14ac:dyDescent="0.25">
      <c r="C1314">
        <v>2842.03</v>
      </c>
      <c r="D1314">
        <v>70.06</v>
      </c>
    </row>
    <row r="1315" spans="3:4" x14ac:dyDescent="0.25">
      <c r="C1315">
        <v>2844.03</v>
      </c>
      <c r="D1315">
        <v>69.974999999999994</v>
      </c>
    </row>
    <row r="1316" spans="3:4" x14ac:dyDescent="0.25">
      <c r="C1316">
        <v>2846.02</v>
      </c>
      <c r="D1316">
        <v>70.037000000000006</v>
      </c>
    </row>
    <row r="1317" spans="3:4" x14ac:dyDescent="0.25">
      <c r="C1317">
        <v>2848.02</v>
      </c>
      <c r="D1317">
        <v>70.335999999999999</v>
      </c>
    </row>
    <row r="1318" spans="3:4" x14ac:dyDescent="0.25">
      <c r="C1318">
        <v>2850.02</v>
      </c>
      <c r="D1318">
        <v>69.906999999999996</v>
      </c>
    </row>
    <row r="1319" spans="3:4" x14ac:dyDescent="0.25">
      <c r="C1319">
        <v>2852.01</v>
      </c>
      <c r="D1319">
        <v>70.238</v>
      </c>
    </row>
    <row r="1320" spans="3:4" x14ac:dyDescent="0.25">
      <c r="C1320">
        <v>2854</v>
      </c>
      <c r="D1320">
        <v>70.617999999999995</v>
      </c>
    </row>
    <row r="1321" spans="3:4" x14ac:dyDescent="0.25">
      <c r="C1321">
        <v>2856</v>
      </c>
      <c r="D1321">
        <v>70.352999999999994</v>
      </c>
    </row>
    <row r="1322" spans="3:4" x14ac:dyDescent="0.25">
      <c r="C1322">
        <v>2857.99</v>
      </c>
      <c r="D1322">
        <v>70.501999999999995</v>
      </c>
    </row>
    <row r="1323" spans="3:4" x14ac:dyDescent="0.25">
      <c r="C1323">
        <v>2859.98</v>
      </c>
      <c r="D1323">
        <v>70.477000000000004</v>
      </c>
    </row>
    <row r="1324" spans="3:4" x14ac:dyDescent="0.25">
      <c r="C1324">
        <v>2861.97</v>
      </c>
      <c r="D1324">
        <v>70.382999999999996</v>
      </c>
    </row>
    <row r="1325" spans="3:4" x14ac:dyDescent="0.25">
      <c r="C1325">
        <v>2863.96</v>
      </c>
      <c r="D1325">
        <v>70.471000000000004</v>
      </c>
    </row>
    <row r="1326" spans="3:4" x14ac:dyDescent="0.25">
      <c r="C1326">
        <v>2865.95</v>
      </c>
      <c r="D1326">
        <v>70.099999999999994</v>
      </c>
    </row>
    <row r="1327" spans="3:4" x14ac:dyDescent="0.25">
      <c r="C1327">
        <v>2867.94</v>
      </c>
      <c r="D1327">
        <v>70.313000000000002</v>
      </c>
    </row>
    <row r="1328" spans="3:4" x14ac:dyDescent="0.25">
      <c r="C1328">
        <v>2869.93</v>
      </c>
      <c r="D1328">
        <v>70.569999999999993</v>
      </c>
    </row>
    <row r="1329" spans="3:4" x14ac:dyDescent="0.25">
      <c r="C1329">
        <v>2871.92</v>
      </c>
      <c r="D1329">
        <v>70.191999999999993</v>
      </c>
    </row>
    <row r="1330" spans="3:4" x14ac:dyDescent="0.25">
      <c r="C1330">
        <v>2873.92</v>
      </c>
      <c r="D1330">
        <v>70.525999999999996</v>
      </c>
    </row>
    <row r="1331" spans="3:4" x14ac:dyDescent="0.25">
      <c r="C1331">
        <v>2875.91</v>
      </c>
      <c r="D1331">
        <v>70.527000000000001</v>
      </c>
    </row>
    <row r="1332" spans="3:4" x14ac:dyDescent="0.25">
      <c r="C1332">
        <v>2877.9</v>
      </c>
      <c r="D1332">
        <v>70.391999999999996</v>
      </c>
    </row>
    <row r="1333" spans="3:4" x14ac:dyDescent="0.25">
      <c r="C1333">
        <v>2879.9</v>
      </c>
      <c r="D1333">
        <v>70.322999999999993</v>
      </c>
    </row>
    <row r="1334" spans="3:4" x14ac:dyDescent="0.25">
      <c r="C1334">
        <v>2881.9</v>
      </c>
      <c r="D1334">
        <v>70.62</v>
      </c>
    </row>
    <row r="1335" spans="3:4" x14ac:dyDescent="0.25">
      <c r="C1335">
        <v>2883.89</v>
      </c>
      <c r="D1335">
        <v>70.241</v>
      </c>
    </row>
    <row r="1336" spans="3:4" x14ac:dyDescent="0.25">
      <c r="C1336">
        <v>2885.89</v>
      </c>
      <c r="D1336">
        <v>70.379000000000005</v>
      </c>
    </row>
    <row r="1337" spans="3:4" x14ac:dyDescent="0.25">
      <c r="C1337">
        <v>2887.89</v>
      </c>
      <c r="D1337">
        <v>70.430999999999997</v>
      </c>
    </row>
    <row r="1338" spans="3:4" x14ac:dyDescent="0.25">
      <c r="C1338">
        <v>2889.9</v>
      </c>
      <c r="D1338">
        <v>70.260000000000005</v>
      </c>
    </row>
    <row r="1339" spans="3:4" x14ac:dyDescent="0.25">
      <c r="C1339">
        <v>2891.9</v>
      </c>
      <c r="D1339">
        <v>70.23</v>
      </c>
    </row>
    <row r="1340" spans="3:4" x14ac:dyDescent="0.25">
      <c r="C1340">
        <v>2893.91</v>
      </c>
      <c r="D1340">
        <v>70.290000000000006</v>
      </c>
    </row>
    <row r="1341" spans="3:4" x14ac:dyDescent="0.25">
      <c r="C1341">
        <v>2895.92</v>
      </c>
      <c r="D1341">
        <v>70.126999999999995</v>
      </c>
    </row>
    <row r="1342" spans="3:4" x14ac:dyDescent="0.25">
      <c r="C1342">
        <v>2897.93</v>
      </c>
      <c r="D1342">
        <v>70.048000000000002</v>
      </c>
    </row>
    <row r="1343" spans="3:4" x14ac:dyDescent="0.25">
      <c r="C1343">
        <v>2899.95</v>
      </c>
      <c r="D1343">
        <v>70.260000000000005</v>
      </c>
    </row>
    <row r="1344" spans="3:4" x14ac:dyDescent="0.25">
      <c r="C1344">
        <v>2901.96</v>
      </c>
      <c r="D1344">
        <v>70.150999999999996</v>
      </c>
    </row>
    <row r="1345" spans="3:4" x14ac:dyDescent="0.25">
      <c r="C1345">
        <v>2903.98</v>
      </c>
      <c r="D1345">
        <v>70.036000000000001</v>
      </c>
    </row>
    <row r="1346" spans="3:4" x14ac:dyDescent="0.25">
      <c r="C1346">
        <v>2906</v>
      </c>
      <c r="D1346">
        <v>70.075000000000003</v>
      </c>
    </row>
    <row r="1347" spans="3:4" x14ac:dyDescent="0.25">
      <c r="C1347">
        <v>2908.03</v>
      </c>
      <c r="D1347">
        <v>69.683999999999997</v>
      </c>
    </row>
    <row r="1348" spans="3:4" x14ac:dyDescent="0.25">
      <c r="C1348">
        <v>2910.05</v>
      </c>
      <c r="D1348">
        <v>69.816999999999993</v>
      </c>
    </row>
    <row r="1349" spans="3:4" x14ac:dyDescent="0.25">
      <c r="C1349">
        <v>2912.08</v>
      </c>
      <c r="D1349">
        <v>70.066000000000003</v>
      </c>
    </row>
    <row r="1350" spans="3:4" x14ac:dyDescent="0.25">
      <c r="C1350">
        <v>2914.11</v>
      </c>
      <c r="D1350">
        <v>70.013000000000005</v>
      </c>
    </row>
    <row r="1351" spans="3:4" x14ac:dyDescent="0.25">
      <c r="C1351">
        <v>2915.92</v>
      </c>
      <c r="D1351">
        <v>69.728999999999999</v>
      </c>
    </row>
    <row r="1352" spans="3:4" x14ac:dyDescent="0.25">
      <c r="C1352">
        <v>2917.96</v>
      </c>
      <c r="D1352">
        <v>69.852999999999994</v>
      </c>
    </row>
    <row r="1353" spans="3:4" x14ac:dyDescent="0.25">
      <c r="C1353">
        <v>2920</v>
      </c>
      <c r="D1353">
        <v>69.808999999999997</v>
      </c>
    </row>
    <row r="1354" spans="3:4" x14ac:dyDescent="0.25">
      <c r="C1354">
        <v>2922.04</v>
      </c>
      <c r="D1354">
        <v>69.671000000000006</v>
      </c>
    </row>
    <row r="1355" spans="3:4" x14ac:dyDescent="0.25">
      <c r="C1355">
        <v>2924.08</v>
      </c>
      <c r="D1355">
        <v>69.611000000000004</v>
      </c>
    </row>
    <row r="1356" spans="3:4" x14ac:dyDescent="0.25">
      <c r="C1356">
        <v>2925.9</v>
      </c>
      <c r="D1356">
        <v>69.622</v>
      </c>
    </row>
    <row r="1357" spans="3:4" x14ac:dyDescent="0.25">
      <c r="C1357">
        <v>2927.94</v>
      </c>
      <c r="D1357">
        <v>69.718999999999994</v>
      </c>
    </row>
    <row r="1358" spans="3:4" x14ac:dyDescent="0.25">
      <c r="C1358">
        <v>2929.99</v>
      </c>
      <c r="D1358">
        <v>69.793999999999997</v>
      </c>
    </row>
    <row r="1359" spans="3:4" x14ac:dyDescent="0.25">
      <c r="C1359">
        <v>2932.04</v>
      </c>
      <c r="D1359">
        <v>69.757999999999996</v>
      </c>
    </row>
    <row r="1360" spans="3:4" x14ac:dyDescent="0.25">
      <c r="C1360">
        <v>2934.09</v>
      </c>
      <c r="D1360">
        <v>69.686999999999998</v>
      </c>
    </row>
    <row r="1361" spans="3:4" x14ac:dyDescent="0.25">
      <c r="C1361">
        <v>2935.92</v>
      </c>
      <c r="D1361">
        <v>69.421999999999997</v>
      </c>
    </row>
    <row r="1362" spans="3:4" x14ac:dyDescent="0.25">
      <c r="C1362">
        <v>2937.97</v>
      </c>
      <c r="D1362">
        <v>69.093000000000004</v>
      </c>
    </row>
    <row r="1363" spans="3:4" x14ac:dyDescent="0.25">
      <c r="C1363">
        <v>2940.03</v>
      </c>
      <c r="D1363">
        <v>69.262</v>
      </c>
    </row>
    <row r="1364" spans="3:4" x14ac:dyDescent="0.25">
      <c r="C1364">
        <v>2942.08</v>
      </c>
      <c r="D1364">
        <v>68.853999999999999</v>
      </c>
    </row>
    <row r="1365" spans="3:4" x14ac:dyDescent="0.25">
      <c r="C1365">
        <v>2943.91</v>
      </c>
      <c r="D1365">
        <v>68.956999999999994</v>
      </c>
    </row>
    <row r="1366" spans="3:4" x14ac:dyDescent="0.25">
      <c r="C1366">
        <v>2945.97</v>
      </c>
      <c r="D1366">
        <v>69.138999999999996</v>
      </c>
    </row>
    <row r="1367" spans="3:4" x14ac:dyDescent="0.25">
      <c r="C1367">
        <v>2948.03</v>
      </c>
      <c r="D1367">
        <v>69.194999999999993</v>
      </c>
    </row>
    <row r="1368" spans="3:4" x14ac:dyDescent="0.25">
      <c r="C1368">
        <v>2950.09</v>
      </c>
      <c r="D1368">
        <v>68.778000000000006</v>
      </c>
    </row>
    <row r="1369" spans="3:4" x14ac:dyDescent="0.25">
      <c r="C1369">
        <v>2951.92</v>
      </c>
      <c r="D1369">
        <v>68.713999999999999</v>
      </c>
    </row>
    <row r="1370" spans="3:4" x14ac:dyDescent="0.25">
      <c r="C1370">
        <v>2953.97</v>
      </c>
      <c r="D1370">
        <v>68.635999999999996</v>
      </c>
    </row>
    <row r="1371" spans="3:4" x14ac:dyDescent="0.25">
      <c r="C1371">
        <v>2956.03</v>
      </c>
      <c r="D1371">
        <v>68.497</v>
      </c>
    </row>
    <row r="1372" spans="3:4" x14ac:dyDescent="0.25">
      <c r="C1372">
        <v>2958.09</v>
      </c>
      <c r="D1372">
        <v>68.497</v>
      </c>
    </row>
    <row r="1373" spans="3:4" x14ac:dyDescent="0.25">
      <c r="C1373">
        <v>2959.92</v>
      </c>
      <c r="D1373">
        <v>68.241</v>
      </c>
    </row>
    <row r="1374" spans="3:4" x14ac:dyDescent="0.25">
      <c r="C1374">
        <v>2961.98</v>
      </c>
      <c r="D1374">
        <v>68.287999999999997</v>
      </c>
    </row>
    <row r="1375" spans="3:4" x14ac:dyDescent="0.25">
      <c r="C1375">
        <v>2964.04</v>
      </c>
      <c r="D1375">
        <v>67.872</v>
      </c>
    </row>
    <row r="1376" spans="3:4" x14ac:dyDescent="0.25">
      <c r="C1376">
        <v>2966.09</v>
      </c>
      <c r="D1376">
        <v>67.942999999999998</v>
      </c>
    </row>
    <row r="1377" spans="3:4" x14ac:dyDescent="0.25">
      <c r="C1377">
        <v>2967.92</v>
      </c>
      <c r="D1377">
        <v>67.965999999999994</v>
      </c>
    </row>
    <row r="1378" spans="3:4" x14ac:dyDescent="0.25">
      <c r="C1378">
        <v>2969.97</v>
      </c>
      <c r="D1378">
        <v>67.622</v>
      </c>
    </row>
    <row r="1379" spans="3:4" x14ac:dyDescent="0.25">
      <c r="C1379">
        <v>2972.02</v>
      </c>
      <c r="D1379">
        <v>67.436000000000007</v>
      </c>
    </row>
    <row r="1380" spans="3:4" x14ac:dyDescent="0.25">
      <c r="C1380">
        <v>2974.07</v>
      </c>
      <c r="D1380">
        <v>67.484999999999999</v>
      </c>
    </row>
    <row r="1381" spans="3:4" x14ac:dyDescent="0.25">
      <c r="C1381">
        <v>2975.89</v>
      </c>
      <c r="D1381">
        <v>67.25</v>
      </c>
    </row>
    <row r="1382" spans="3:4" x14ac:dyDescent="0.25">
      <c r="C1382">
        <v>2977.94</v>
      </c>
      <c r="D1382">
        <v>67.259</v>
      </c>
    </row>
    <row r="1383" spans="3:4" x14ac:dyDescent="0.25">
      <c r="C1383">
        <v>2979.99</v>
      </c>
      <c r="D1383">
        <v>66.772999999999996</v>
      </c>
    </row>
    <row r="1384" spans="3:4" x14ac:dyDescent="0.25">
      <c r="C1384">
        <v>2982.03</v>
      </c>
      <c r="D1384">
        <v>66.769000000000005</v>
      </c>
    </row>
    <row r="1385" spans="3:4" x14ac:dyDescent="0.25">
      <c r="C1385">
        <v>2984.07</v>
      </c>
      <c r="D1385">
        <v>66.736999999999995</v>
      </c>
    </row>
    <row r="1386" spans="3:4" x14ac:dyDescent="0.25">
      <c r="C1386">
        <v>2986.11</v>
      </c>
      <c r="D1386">
        <v>66.585999999999999</v>
      </c>
    </row>
    <row r="1387" spans="3:4" x14ac:dyDescent="0.25">
      <c r="C1387">
        <v>2987.92</v>
      </c>
      <c r="D1387">
        <v>66.754000000000005</v>
      </c>
    </row>
    <row r="1388" spans="3:4" x14ac:dyDescent="0.25">
      <c r="C1388">
        <v>2989.95</v>
      </c>
      <c r="D1388">
        <v>65.793000000000006</v>
      </c>
    </row>
    <row r="1389" spans="3:4" x14ac:dyDescent="0.25">
      <c r="C1389">
        <v>2991.98</v>
      </c>
      <c r="D1389">
        <v>65.771000000000001</v>
      </c>
    </row>
    <row r="1390" spans="3:4" x14ac:dyDescent="0.25">
      <c r="C1390">
        <v>2994.01</v>
      </c>
      <c r="D1390">
        <v>65.679000000000002</v>
      </c>
    </row>
    <row r="1391" spans="3:4" x14ac:dyDescent="0.25">
      <c r="C1391">
        <v>2996.04</v>
      </c>
      <c r="D1391">
        <v>65.775999999999996</v>
      </c>
    </row>
    <row r="1392" spans="3:4" x14ac:dyDescent="0.25">
      <c r="C1392">
        <v>2998.06</v>
      </c>
      <c r="D1392">
        <v>65.406000000000006</v>
      </c>
    </row>
    <row r="1393" spans="3:4" x14ac:dyDescent="0.25">
      <c r="C1393">
        <v>3000.08</v>
      </c>
      <c r="D1393">
        <v>65.308000000000007</v>
      </c>
    </row>
    <row r="1394" spans="3:4" x14ac:dyDescent="0.25">
      <c r="C1394">
        <v>3002.1</v>
      </c>
      <c r="D1394">
        <v>64.981999999999999</v>
      </c>
    </row>
    <row r="1395" spans="3:4" x14ac:dyDescent="0.25">
      <c r="C1395">
        <v>3003.89</v>
      </c>
      <c r="D1395">
        <v>64.978999999999999</v>
      </c>
    </row>
    <row r="1396" spans="3:4" x14ac:dyDescent="0.25">
      <c r="C1396">
        <v>3005.91</v>
      </c>
      <c r="D1396">
        <v>64.778000000000006</v>
      </c>
    </row>
    <row r="1397" spans="3:4" x14ac:dyDescent="0.25">
      <c r="C1397">
        <v>3007.92</v>
      </c>
      <c r="D1397">
        <v>64.692999999999998</v>
      </c>
    </row>
    <row r="1398" spans="3:4" x14ac:dyDescent="0.25">
      <c r="C1398">
        <v>3009.93</v>
      </c>
      <c r="D1398">
        <v>64.114999999999995</v>
      </c>
    </row>
    <row r="1399" spans="3:4" x14ac:dyDescent="0.25">
      <c r="C1399">
        <v>3011.93</v>
      </c>
      <c r="D1399">
        <v>64.019000000000005</v>
      </c>
    </row>
    <row r="1400" spans="3:4" x14ac:dyDescent="0.25">
      <c r="C1400">
        <v>3013.94</v>
      </c>
      <c r="D1400">
        <v>63.774999999999999</v>
      </c>
    </row>
    <row r="1401" spans="3:4" x14ac:dyDescent="0.25">
      <c r="C1401">
        <v>3015.94</v>
      </c>
      <c r="D1401">
        <v>63.298999999999999</v>
      </c>
    </row>
    <row r="1402" spans="3:4" x14ac:dyDescent="0.25">
      <c r="C1402">
        <v>3017.94</v>
      </c>
      <c r="D1402">
        <v>63.088000000000001</v>
      </c>
    </row>
    <row r="1403" spans="3:4" x14ac:dyDescent="0.25">
      <c r="C1403">
        <v>3019.93</v>
      </c>
      <c r="D1403">
        <v>62.904000000000003</v>
      </c>
    </row>
    <row r="1404" spans="3:4" x14ac:dyDescent="0.25">
      <c r="C1404">
        <v>3021.93</v>
      </c>
      <c r="D1404">
        <v>62.722999999999999</v>
      </c>
    </row>
    <row r="1405" spans="3:4" x14ac:dyDescent="0.25">
      <c r="C1405">
        <v>3023.92</v>
      </c>
      <c r="D1405">
        <v>62.546999999999997</v>
      </c>
    </row>
    <row r="1406" spans="3:4" x14ac:dyDescent="0.25">
      <c r="C1406">
        <v>3025.92</v>
      </c>
      <c r="D1406">
        <v>62.530999999999999</v>
      </c>
    </row>
    <row r="1407" spans="3:4" x14ac:dyDescent="0.25">
      <c r="C1407">
        <v>3027.91</v>
      </c>
      <c r="D1407">
        <v>61.942999999999998</v>
      </c>
    </row>
    <row r="1408" spans="3:4" x14ac:dyDescent="0.25">
      <c r="C1408">
        <v>3029.9</v>
      </c>
      <c r="D1408">
        <v>61.936</v>
      </c>
    </row>
    <row r="1409" spans="3:4" x14ac:dyDescent="0.25">
      <c r="C1409">
        <v>3032.1</v>
      </c>
      <c r="D1409">
        <v>61.735999999999997</v>
      </c>
    </row>
    <row r="1410" spans="3:4" x14ac:dyDescent="0.25">
      <c r="C1410">
        <v>3034.09</v>
      </c>
      <c r="D1410">
        <v>61.274000000000001</v>
      </c>
    </row>
    <row r="1411" spans="3:4" x14ac:dyDescent="0.25">
      <c r="C1411">
        <v>3036.08</v>
      </c>
      <c r="D1411">
        <v>60.552999999999997</v>
      </c>
    </row>
    <row r="1412" spans="3:4" x14ac:dyDescent="0.25">
      <c r="C1412">
        <v>3038.06</v>
      </c>
      <c r="D1412">
        <v>60.363</v>
      </c>
    </row>
    <row r="1413" spans="3:4" x14ac:dyDescent="0.25">
      <c r="C1413">
        <v>3040.05</v>
      </c>
      <c r="D1413">
        <v>60.097999999999999</v>
      </c>
    </row>
    <row r="1414" spans="3:4" x14ac:dyDescent="0.25">
      <c r="C1414">
        <v>3042.03</v>
      </c>
      <c r="D1414">
        <v>59.838000000000001</v>
      </c>
    </row>
    <row r="1415" spans="3:4" x14ac:dyDescent="0.25">
      <c r="C1415">
        <v>3044.02</v>
      </c>
      <c r="D1415">
        <v>59.545000000000002</v>
      </c>
    </row>
    <row r="1416" spans="3:4" x14ac:dyDescent="0.25">
      <c r="C1416">
        <v>3046</v>
      </c>
      <c r="D1416">
        <v>59.128</v>
      </c>
    </row>
    <row r="1417" spans="3:4" x14ac:dyDescent="0.25">
      <c r="C1417">
        <v>3047.98</v>
      </c>
      <c r="D1417">
        <v>59.088999999999999</v>
      </c>
    </row>
    <row r="1418" spans="3:4" x14ac:dyDescent="0.25">
      <c r="C1418">
        <v>3049.97</v>
      </c>
      <c r="D1418">
        <v>58.933</v>
      </c>
    </row>
    <row r="1419" spans="3:4" x14ac:dyDescent="0.25">
      <c r="C1419">
        <v>3051.95</v>
      </c>
      <c r="D1419">
        <v>58.43</v>
      </c>
    </row>
    <row r="1420" spans="3:4" x14ac:dyDescent="0.25">
      <c r="C1420">
        <v>3053.94</v>
      </c>
      <c r="D1420">
        <v>58.143999999999998</v>
      </c>
    </row>
    <row r="1421" spans="3:4" x14ac:dyDescent="0.25">
      <c r="C1421">
        <v>3055.93</v>
      </c>
      <c r="D1421">
        <v>57.904000000000003</v>
      </c>
    </row>
    <row r="1422" spans="3:4" x14ac:dyDescent="0.25">
      <c r="C1422">
        <v>3057.92</v>
      </c>
      <c r="D1422">
        <v>57.921999999999997</v>
      </c>
    </row>
    <row r="1423" spans="3:4" x14ac:dyDescent="0.25">
      <c r="C1423">
        <v>3059.9</v>
      </c>
      <c r="D1423">
        <v>57.58</v>
      </c>
    </row>
    <row r="1424" spans="3:4" x14ac:dyDescent="0.25">
      <c r="C1424">
        <v>3061.89</v>
      </c>
      <c r="D1424">
        <v>57.41</v>
      </c>
    </row>
    <row r="1425" spans="3:4" x14ac:dyDescent="0.25">
      <c r="C1425">
        <v>3064.11</v>
      </c>
      <c r="D1425">
        <v>57.180999999999997</v>
      </c>
    </row>
    <row r="1426" spans="3:4" x14ac:dyDescent="0.25">
      <c r="C1426">
        <v>3066.1</v>
      </c>
      <c r="D1426">
        <v>56.6</v>
      </c>
    </row>
    <row r="1427" spans="3:4" x14ac:dyDescent="0.25">
      <c r="C1427">
        <v>3068.1</v>
      </c>
      <c r="D1427">
        <v>56.57</v>
      </c>
    </row>
    <row r="1428" spans="3:4" x14ac:dyDescent="0.25">
      <c r="C1428">
        <v>3070.1</v>
      </c>
      <c r="D1428">
        <v>56.165999999999997</v>
      </c>
    </row>
    <row r="1429" spans="3:4" x14ac:dyDescent="0.25">
      <c r="C1429">
        <v>3072.09</v>
      </c>
      <c r="D1429">
        <v>56.064</v>
      </c>
    </row>
    <row r="1430" spans="3:4" x14ac:dyDescent="0.25">
      <c r="C1430">
        <v>3074.1</v>
      </c>
      <c r="D1430">
        <v>55.537999999999997</v>
      </c>
    </row>
    <row r="1431" spans="3:4" x14ac:dyDescent="0.25">
      <c r="C1431">
        <v>3076.1</v>
      </c>
      <c r="D1431">
        <v>55.511000000000003</v>
      </c>
    </row>
    <row r="1432" spans="3:4" x14ac:dyDescent="0.25">
      <c r="C1432">
        <v>3078.11</v>
      </c>
      <c r="D1432">
        <v>54.957999999999998</v>
      </c>
    </row>
    <row r="1433" spans="3:4" x14ac:dyDescent="0.25">
      <c r="C1433">
        <v>3080.11</v>
      </c>
      <c r="D1433">
        <v>55.137</v>
      </c>
    </row>
    <row r="1434" spans="3:4" x14ac:dyDescent="0.25">
      <c r="C1434">
        <v>3081.9</v>
      </c>
      <c r="D1434">
        <v>54.667000000000002</v>
      </c>
    </row>
    <row r="1435" spans="3:4" x14ac:dyDescent="0.25">
      <c r="C1435">
        <v>3083.91</v>
      </c>
      <c r="D1435">
        <v>53.871000000000002</v>
      </c>
    </row>
    <row r="1436" spans="3:4" x14ac:dyDescent="0.25">
      <c r="C1436">
        <v>3085.93</v>
      </c>
      <c r="D1436">
        <v>53.790999999999997</v>
      </c>
    </row>
    <row r="1437" spans="3:4" x14ac:dyDescent="0.25">
      <c r="C1437">
        <v>3087.95</v>
      </c>
      <c r="D1437">
        <v>53.289000000000001</v>
      </c>
    </row>
    <row r="1438" spans="3:4" x14ac:dyDescent="0.25">
      <c r="C1438">
        <v>3089.97</v>
      </c>
      <c r="D1438">
        <v>53.101999999999997</v>
      </c>
    </row>
    <row r="1439" spans="3:4" x14ac:dyDescent="0.25">
      <c r="C1439">
        <v>3091.99</v>
      </c>
      <c r="D1439">
        <v>52.658000000000001</v>
      </c>
    </row>
    <row r="1440" spans="3:4" x14ac:dyDescent="0.25">
      <c r="C1440">
        <v>3094.02</v>
      </c>
      <c r="D1440">
        <v>52.118000000000002</v>
      </c>
    </row>
    <row r="1441" spans="3:4" x14ac:dyDescent="0.25">
      <c r="C1441">
        <v>3096.04</v>
      </c>
      <c r="D1441">
        <v>51.826000000000001</v>
      </c>
    </row>
    <row r="1442" spans="3:4" x14ac:dyDescent="0.25">
      <c r="C1442">
        <v>3098.07</v>
      </c>
      <c r="D1442">
        <v>51.582000000000001</v>
      </c>
    </row>
    <row r="1443" spans="3:4" x14ac:dyDescent="0.25">
      <c r="C1443">
        <v>3100.11</v>
      </c>
      <c r="D1443">
        <v>51.173999999999999</v>
      </c>
    </row>
    <row r="1444" spans="3:4" x14ac:dyDescent="0.25">
      <c r="C1444">
        <v>3101.91</v>
      </c>
      <c r="D1444">
        <v>50.796999999999997</v>
      </c>
    </row>
    <row r="1445" spans="3:4" x14ac:dyDescent="0.25">
      <c r="C1445">
        <v>3103.95</v>
      </c>
      <c r="D1445">
        <v>50.44</v>
      </c>
    </row>
    <row r="1446" spans="3:4" x14ac:dyDescent="0.25">
      <c r="C1446">
        <v>3105.99</v>
      </c>
      <c r="D1446">
        <v>49.981999999999999</v>
      </c>
    </row>
    <row r="1447" spans="3:4" x14ac:dyDescent="0.25">
      <c r="C1447">
        <v>3108.03</v>
      </c>
      <c r="D1447">
        <v>49.767000000000003</v>
      </c>
    </row>
    <row r="1448" spans="3:4" x14ac:dyDescent="0.25">
      <c r="C1448">
        <v>3110.07</v>
      </c>
      <c r="D1448">
        <v>49.518000000000001</v>
      </c>
    </row>
    <row r="1449" spans="3:4" x14ac:dyDescent="0.25">
      <c r="C1449">
        <v>3112.11</v>
      </c>
      <c r="D1449">
        <v>49.155999999999999</v>
      </c>
    </row>
    <row r="1450" spans="3:4" x14ac:dyDescent="0.25">
      <c r="C1450">
        <v>3113.93</v>
      </c>
      <c r="D1450">
        <v>48.978000000000002</v>
      </c>
    </row>
    <row r="1451" spans="3:4" x14ac:dyDescent="0.25">
      <c r="C1451">
        <v>3115.98</v>
      </c>
      <c r="D1451">
        <v>48.722000000000001</v>
      </c>
    </row>
    <row r="1452" spans="3:4" x14ac:dyDescent="0.25">
      <c r="C1452">
        <v>3118.03</v>
      </c>
      <c r="D1452">
        <v>48.356999999999999</v>
      </c>
    </row>
    <row r="1453" spans="3:4" x14ac:dyDescent="0.25">
      <c r="C1453">
        <v>3120.08</v>
      </c>
      <c r="D1453">
        <v>47.762</v>
      </c>
    </row>
    <row r="1454" spans="3:4" x14ac:dyDescent="0.25">
      <c r="C1454">
        <v>3121.9</v>
      </c>
      <c r="D1454">
        <v>47.555999999999997</v>
      </c>
    </row>
    <row r="1455" spans="3:4" x14ac:dyDescent="0.25">
      <c r="C1455">
        <v>3123.95</v>
      </c>
      <c r="D1455">
        <v>47.222999999999999</v>
      </c>
    </row>
    <row r="1456" spans="3:4" x14ac:dyDescent="0.25">
      <c r="C1456">
        <v>3126</v>
      </c>
      <c r="D1456">
        <v>46.774000000000001</v>
      </c>
    </row>
    <row r="1457" spans="3:4" x14ac:dyDescent="0.25">
      <c r="C1457">
        <v>3128.05</v>
      </c>
      <c r="D1457">
        <v>46.32</v>
      </c>
    </row>
    <row r="1458" spans="3:4" x14ac:dyDescent="0.25">
      <c r="C1458">
        <v>3130.11</v>
      </c>
      <c r="D1458">
        <v>45.828000000000003</v>
      </c>
    </row>
    <row r="1459" spans="3:4" x14ac:dyDescent="0.25">
      <c r="C1459">
        <v>3131.93</v>
      </c>
      <c r="D1459">
        <v>45.500999999999998</v>
      </c>
    </row>
    <row r="1460" spans="3:4" x14ac:dyDescent="0.25">
      <c r="C1460">
        <v>3133.98</v>
      </c>
      <c r="D1460">
        <v>45.124000000000002</v>
      </c>
    </row>
    <row r="1461" spans="3:4" x14ac:dyDescent="0.25">
      <c r="C1461">
        <v>3136.03</v>
      </c>
      <c r="D1461">
        <v>44.390999999999998</v>
      </c>
    </row>
    <row r="1462" spans="3:4" x14ac:dyDescent="0.25">
      <c r="C1462">
        <v>3138.09</v>
      </c>
      <c r="D1462">
        <v>44.133000000000003</v>
      </c>
    </row>
    <row r="1463" spans="3:4" x14ac:dyDescent="0.25">
      <c r="C1463">
        <v>3139.91</v>
      </c>
      <c r="D1463">
        <v>43.625</v>
      </c>
    </row>
    <row r="1464" spans="3:4" x14ac:dyDescent="0.25">
      <c r="C1464">
        <v>3141.96</v>
      </c>
      <c r="D1464">
        <v>43.046999999999997</v>
      </c>
    </row>
    <row r="1465" spans="3:4" x14ac:dyDescent="0.25">
      <c r="C1465">
        <v>3144.01</v>
      </c>
      <c r="D1465">
        <v>42.445</v>
      </c>
    </row>
    <row r="1466" spans="3:4" x14ac:dyDescent="0.25">
      <c r="C1466">
        <v>3146.06</v>
      </c>
      <c r="D1466">
        <v>41.77</v>
      </c>
    </row>
    <row r="1467" spans="3:4" x14ac:dyDescent="0.25">
      <c r="C1467">
        <v>3148.11</v>
      </c>
      <c r="D1467">
        <v>41.222999999999999</v>
      </c>
    </row>
    <row r="1468" spans="3:4" x14ac:dyDescent="0.25">
      <c r="C1468">
        <v>3149.93</v>
      </c>
      <c r="D1468">
        <v>40.865000000000002</v>
      </c>
    </row>
    <row r="1469" spans="3:4" x14ac:dyDescent="0.25">
      <c r="C1469">
        <v>3151.97</v>
      </c>
      <c r="D1469">
        <v>40.125</v>
      </c>
    </row>
    <row r="1470" spans="3:4" x14ac:dyDescent="0.25">
      <c r="C1470">
        <v>3154.02</v>
      </c>
      <c r="D1470">
        <v>39.369</v>
      </c>
    </row>
    <row r="1471" spans="3:4" x14ac:dyDescent="0.25">
      <c r="C1471">
        <v>3156.06</v>
      </c>
      <c r="D1471">
        <v>38.552999999999997</v>
      </c>
    </row>
    <row r="1472" spans="3:4" x14ac:dyDescent="0.25">
      <c r="C1472">
        <v>3158.1</v>
      </c>
      <c r="D1472">
        <v>37.799999999999997</v>
      </c>
    </row>
    <row r="1473" spans="3:4" x14ac:dyDescent="0.25">
      <c r="C1473">
        <v>3159.91</v>
      </c>
      <c r="D1473">
        <v>37.027000000000001</v>
      </c>
    </row>
    <row r="1474" spans="3:4" x14ac:dyDescent="0.25">
      <c r="C1474">
        <v>3161.94</v>
      </c>
      <c r="D1474">
        <v>36.423000000000002</v>
      </c>
    </row>
    <row r="1475" spans="3:4" x14ac:dyDescent="0.25">
      <c r="C1475">
        <v>3163.98</v>
      </c>
      <c r="D1475">
        <v>35.552</v>
      </c>
    </row>
    <row r="1476" spans="3:4" x14ac:dyDescent="0.25">
      <c r="C1476">
        <v>3166.01</v>
      </c>
      <c r="D1476">
        <v>34.905999999999999</v>
      </c>
    </row>
    <row r="1477" spans="3:4" x14ac:dyDescent="0.25">
      <c r="C1477">
        <v>3168.04</v>
      </c>
      <c r="D1477">
        <v>34.222999999999999</v>
      </c>
    </row>
    <row r="1478" spans="3:4" x14ac:dyDescent="0.25">
      <c r="C1478">
        <v>3170.06</v>
      </c>
      <c r="D1478">
        <v>33.792999999999999</v>
      </c>
    </row>
    <row r="1479" spans="3:4" x14ac:dyDescent="0.25">
      <c r="C1479">
        <v>3172.09</v>
      </c>
      <c r="D1479">
        <v>33.295999999999999</v>
      </c>
    </row>
    <row r="1480" spans="3:4" x14ac:dyDescent="0.25">
      <c r="C1480">
        <v>3174.11</v>
      </c>
      <c r="D1480">
        <v>32.845999999999997</v>
      </c>
    </row>
    <row r="1481" spans="3:4" x14ac:dyDescent="0.25">
      <c r="C1481">
        <v>3175.9</v>
      </c>
      <c r="D1481">
        <v>32.677999999999997</v>
      </c>
    </row>
    <row r="1482" spans="3:4" x14ac:dyDescent="0.25">
      <c r="C1482">
        <v>3177.92</v>
      </c>
      <c r="D1482">
        <v>32.332000000000001</v>
      </c>
    </row>
    <row r="1483" spans="3:4" x14ac:dyDescent="0.25">
      <c r="C1483">
        <v>3179.93</v>
      </c>
      <c r="D1483">
        <v>32.396000000000001</v>
      </c>
    </row>
    <row r="1484" spans="3:4" x14ac:dyDescent="0.25">
      <c r="C1484">
        <v>3181.95</v>
      </c>
      <c r="D1484">
        <v>32.133000000000003</v>
      </c>
    </row>
    <row r="1485" spans="3:4" x14ac:dyDescent="0.25">
      <c r="C1485">
        <v>3183.95</v>
      </c>
      <c r="D1485">
        <v>31.733000000000001</v>
      </c>
    </row>
    <row r="1486" spans="3:4" x14ac:dyDescent="0.25">
      <c r="C1486">
        <v>3185.96</v>
      </c>
      <c r="D1486">
        <v>31.567</v>
      </c>
    </row>
    <row r="1487" spans="3:4" x14ac:dyDescent="0.25">
      <c r="C1487">
        <v>3187.96</v>
      </c>
      <c r="D1487">
        <v>31.209</v>
      </c>
    </row>
    <row r="1488" spans="3:4" x14ac:dyDescent="0.25">
      <c r="C1488">
        <v>3189.97</v>
      </c>
      <c r="D1488">
        <v>30.902000000000001</v>
      </c>
    </row>
    <row r="1489" spans="3:4" x14ac:dyDescent="0.25">
      <c r="C1489">
        <v>3191.96</v>
      </c>
      <c r="D1489">
        <v>30.672999999999998</v>
      </c>
    </row>
    <row r="1490" spans="3:4" x14ac:dyDescent="0.25">
      <c r="C1490">
        <v>3193.96</v>
      </c>
      <c r="D1490">
        <v>30.268999999999998</v>
      </c>
    </row>
    <row r="1491" spans="3:4" x14ac:dyDescent="0.25">
      <c r="C1491">
        <v>3195.96</v>
      </c>
      <c r="D1491">
        <v>29.954000000000001</v>
      </c>
    </row>
    <row r="1492" spans="3:4" x14ac:dyDescent="0.25">
      <c r="C1492">
        <v>3197.95</v>
      </c>
      <c r="D1492">
        <v>29.689</v>
      </c>
    </row>
    <row r="1493" spans="3:4" x14ac:dyDescent="0.25">
      <c r="C1493">
        <v>3199.94</v>
      </c>
      <c r="D1493">
        <v>29.324999999999999</v>
      </c>
    </row>
    <row r="1494" spans="3:4" x14ac:dyDescent="0.25">
      <c r="C1494">
        <v>3201.93</v>
      </c>
      <c r="D1494">
        <v>28.704000000000001</v>
      </c>
    </row>
    <row r="1495" spans="3:4" x14ac:dyDescent="0.25">
      <c r="C1495">
        <v>3203.91</v>
      </c>
      <c r="D1495">
        <v>28.097999999999999</v>
      </c>
    </row>
    <row r="1496" spans="3:4" x14ac:dyDescent="0.25">
      <c r="C1496">
        <v>3205.9</v>
      </c>
      <c r="D1496">
        <v>27.817</v>
      </c>
    </row>
    <row r="1497" spans="3:4" x14ac:dyDescent="0.25">
      <c r="C1497">
        <v>3208.1</v>
      </c>
      <c r="D1497">
        <v>27.178000000000001</v>
      </c>
    </row>
    <row r="1498" spans="3:4" x14ac:dyDescent="0.25">
      <c r="C1498">
        <v>3210.08</v>
      </c>
      <c r="D1498">
        <v>26.690999999999999</v>
      </c>
    </row>
    <row r="1499" spans="3:4" x14ac:dyDescent="0.25">
      <c r="C1499">
        <v>3212.06</v>
      </c>
      <c r="D1499">
        <v>26.111999999999998</v>
      </c>
    </row>
    <row r="1500" spans="3:4" x14ac:dyDescent="0.25">
      <c r="C1500">
        <v>3214.04</v>
      </c>
      <c r="D1500">
        <v>25.385000000000002</v>
      </c>
    </row>
    <row r="1501" spans="3:4" x14ac:dyDescent="0.25">
      <c r="C1501">
        <v>3216.02</v>
      </c>
      <c r="D1501">
        <v>25.157</v>
      </c>
    </row>
    <row r="1502" spans="3:4" x14ac:dyDescent="0.25">
      <c r="C1502">
        <v>3218</v>
      </c>
      <c r="D1502">
        <v>24.428000000000001</v>
      </c>
    </row>
    <row r="1503" spans="3:4" x14ac:dyDescent="0.25">
      <c r="C1503">
        <v>3219.98</v>
      </c>
      <c r="D1503">
        <v>24.183</v>
      </c>
    </row>
    <row r="1504" spans="3:4" x14ac:dyDescent="0.25">
      <c r="C1504">
        <v>3221.96</v>
      </c>
      <c r="D1504">
        <v>23.684000000000001</v>
      </c>
    </row>
    <row r="1505" spans="3:4" x14ac:dyDescent="0.25">
      <c r="C1505">
        <v>3223.93</v>
      </c>
      <c r="D1505">
        <v>23.533999999999999</v>
      </c>
    </row>
    <row r="1506" spans="3:4" x14ac:dyDescent="0.25">
      <c r="C1506">
        <v>3225.91</v>
      </c>
      <c r="D1506">
        <v>23.484999999999999</v>
      </c>
    </row>
    <row r="1507" spans="3:4" x14ac:dyDescent="0.25">
      <c r="C1507">
        <v>3228.11</v>
      </c>
      <c r="D1507">
        <v>23.38</v>
      </c>
    </row>
    <row r="1508" spans="3:4" x14ac:dyDescent="0.25">
      <c r="C1508">
        <v>3230.09</v>
      </c>
      <c r="D1508">
        <v>23.385000000000002</v>
      </c>
    </row>
    <row r="1509" spans="3:4" x14ac:dyDescent="0.25">
      <c r="C1509">
        <v>3232.07</v>
      </c>
      <c r="D1509">
        <v>23.484999999999999</v>
      </c>
    </row>
    <row r="1510" spans="3:4" x14ac:dyDescent="0.25">
      <c r="C1510">
        <v>3234.05</v>
      </c>
      <c r="D1510">
        <v>23.571999999999999</v>
      </c>
    </row>
    <row r="1511" spans="3:4" x14ac:dyDescent="0.25">
      <c r="C1511">
        <v>3236.03</v>
      </c>
      <c r="D1511">
        <v>23.234999999999999</v>
      </c>
    </row>
    <row r="1512" spans="3:4" x14ac:dyDescent="0.25">
      <c r="C1512">
        <v>3238.01</v>
      </c>
      <c r="D1512">
        <v>23.094000000000001</v>
      </c>
    </row>
    <row r="1513" spans="3:4" x14ac:dyDescent="0.25">
      <c r="C1513">
        <v>3239.99</v>
      </c>
      <c r="D1513">
        <v>23.085000000000001</v>
      </c>
    </row>
    <row r="1514" spans="3:4" x14ac:dyDescent="0.25">
      <c r="C1514">
        <v>3241.98</v>
      </c>
      <c r="D1514">
        <v>22.974</v>
      </c>
    </row>
    <row r="1515" spans="3:4" x14ac:dyDescent="0.25">
      <c r="C1515">
        <v>3243.96</v>
      </c>
      <c r="D1515">
        <v>22.768999999999998</v>
      </c>
    </row>
    <row r="1516" spans="3:4" x14ac:dyDescent="0.25">
      <c r="C1516">
        <v>3245.95</v>
      </c>
      <c r="D1516">
        <v>22.672000000000001</v>
      </c>
    </row>
    <row r="1517" spans="3:4" x14ac:dyDescent="0.25">
      <c r="C1517">
        <v>3247.94</v>
      </c>
      <c r="D1517">
        <v>22.405999999999999</v>
      </c>
    </row>
    <row r="1518" spans="3:4" x14ac:dyDescent="0.25">
      <c r="C1518">
        <v>3249.93</v>
      </c>
      <c r="D1518">
        <v>22.350999999999999</v>
      </c>
    </row>
    <row r="1519" spans="3:4" x14ac:dyDescent="0.25">
      <c r="C1519">
        <v>3251.92</v>
      </c>
      <c r="D1519">
        <v>22.367000000000001</v>
      </c>
    </row>
    <row r="1520" spans="3:4" x14ac:dyDescent="0.25">
      <c r="C1520">
        <v>3253.92</v>
      </c>
      <c r="D1520">
        <v>22.213000000000001</v>
      </c>
    </row>
    <row r="1521" spans="3:4" x14ac:dyDescent="0.25">
      <c r="C1521">
        <v>3255.92</v>
      </c>
      <c r="D1521">
        <v>22.053000000000001</v>
      </c>
    </row>
    <row r="1522" spans="3:4" x14ac:dyDescent="0.25">
      <c r="C1522">
        <v>3257.92</v>
      </c>
      <c r="D1522">
        <v>21.91</v>
      </c>
    </row>
    <row r="1523" spans="3:4" x14ac:dyDescent="0.25">
      <c r="C1523">
        <v>3259.92</v>
      </c>
      <c r="D1523">
        <v>21.829000000000001</v>
      </c>
    </row>
    <row r="1524" spans="3:4" x14ac:dyDescent="0.25">
      <c r="C1524">
        <v>3261.93</v>
      </c>
      <c r="D1524">
        <v>21.657</v>
      </c>
    </row>
    <row r="1525" spans="3:4" x14ac:dyDescent="0.25">
      <c r="C1525">
        <v>3263.93</v>
      </c>
      <c r="D1525">
        <v>21.356999999999999</v>
      </c>
    </row>
    <row r="1526" spans="3:4" x14ac:dyDescent="0.25">
      <c r="C1526">
        <v>3265.94</v>
      </c>
      <c r="D1526">
        <v>21.306000000000001</v>
      </c>
    </row>
    <row r="1527" spans="3:4" x14ac:dyDescent="0.25">
      <c r="C1527">
        <v>3267.95</v>
      </c>
      <c r="D1527">
        <v>21.242000000000001</v>
      </c>
    </row>
    <row r="1528" spans="3:4" x14ac:dyDescent="0.25">
      <c r="C1528">
        <v>3269.97</v>
      </c>
      <c r="D1528">
        <v>21.02</v>
      </c>
    </row>
    <row r="1529" spans="3:4" x14ac:dyDescent="0.25">
      <c r="C1529">
        <v>3271.99</v>
      </c>
      <c r="D1529">
        <v>20.712</v>
      </c>
    </row>
    <row r="1530" spans="3:4" x14ac:dyDescent="0.25">
      <c r="C1530">
        <v>3274.01</v>
      </c>
      <c r="D1530">
        <v>20.515999999999998</v>
      </c>
    </row>
    <row r="1531" spans="3:4" x14ac:dyDescent="0.25">
      <c r="C1531">
        <v>3276.03</v>
      </c>
      <c r="D1531">
        <v>20.21</v>
      </c>
    </row>
    <row r="1532" spans="3:4" x14ac:dyDescent="0.25">
      <c r="C1532">
        <v>3278.05</v>
      </c>
      <c r="D1532">
        <v>19.925999999999998</v>
      </c>
    </row>
    <row r="1533" spans="3:4" x14ac:dyDescent="0.25">
      <c r="C1533">
        <v>3280.08</v>
      </c>
      <c r="D1533">
        <v>19.564</v>
      </c>
    </row>
    <row r="1534" spans="3:4" x14ac:dyDescent="0.25">
      <c r="C1534">
        <v>3282.11</v>
      </c>
      <c r="D1534">
        <v>19.006</v>
      </c>
    </row>
    <row r="1535" spans="3:4" x14ac:dyDescent="0.25">
      <c r="C1535">
        <v>3283.91</v>
      </c>
      <c r="D1535">
        <v>18.693000000000001</v>
      </c>
    </row>
    <row r="1536" spans="3:4" x14ac:dyDescent="0.25">
      <c r="C1536">
        <v>3285.94</v>
      </c>
      <c r="D1536">
        <v>18.405000000000001</v>
      </c>
    </row>
    <row r="1537" spans="3:4" x14ac:dyDescent="0.25">
      <c r="C1537">
        <v>3287.98</v>
      </c>
      <c r="D1537">
        <v>18.353000000000002</v>
      </c>
    </row>
    <row r="1538" spans="3:4" x14ac:dyDescent="0.25">
      <c r="C1538">
        <v>3290.01</v>
      </c>
      <c r="D1538">
        <v>18.050999999999998</v>
      </c>
    </row>
    <row r="1539" spans="3:4" x14ac:dyDescent="0.25">
      <c r="C1539">
        <v>3292.05</v>
      </c>
      <c r="D1539">
        <v>17.98</v>
      </c>
    </row>
    <row r="1540" spans="3:4" x14ac:dyDescent="0.25">
      <c r="C1540">
        <v>3294.09</v>
      </c>
      <c r="D1540">
        <v>17.952999999999999</v>
      </c>
    </row>
    <row r="1541" spans="3:4" x14ac:dyDescent="0.25">
      <c r="C1541">
        <v>3295.9</v>
      </c>
      <c r="D1541">
        <v>18.169</v>
      </c>
    </row>
    <row r="1542" spans="3:4" x14ac:dyDescent="0.25">
      <c r="C1542">
        <v>3297.95</v>
      </c>
      <c r="D1542">
        <v>17.837</v>
      </c>
    </row>
    <row r="1543" spans="3:4" x14ac:dyDescent="0.25">
      <c r="C1543">
        <v>3299.99</v>
      </c>
      <c r="D1543">
        <v>17.829000000000001</v>
      </c>
    </row>
    <row r="1544" spans="3:4" x14ac:dyDescent="0.25">
      <c r="C1544">
        <v>3302.03</v>
      </c>
      <c r="D1544">
        <v>17.544</v>
      </c>
    </row>
    <row r="1545" spans="3:4" x14ac:dyDescent="0.25">
      <c r="C1545">
        <v>3304.08</v>
      </c>
      <c r="D1545">
        <v>17.216000000000001</v>
      </c>
    </row>
    <row r="1546" spans="3:4" x14ac:dyDescent="0.25">
      <c r="C1546">
        <v>3305.9</v>
      </c>
      <c r="D1546">
        <v>16.952999999999999</v>
      </c>
    </row>
    <row r="1547" spans="3:4" x14ac:dyDescent="0.25">
      <c r="C1547">
        <v>3307.94</v>
      </c>
      <c r="D1547">
        <v>16.533999999999999</v>
      </c>
    </row>
    <row r="1548" spans="3:4" x14ac:dyDescent="0.25">
      <c r="C1548">
        <v>3309.99</v>
      </c>
      <c r="D1548">
        <v>16.343</v>
      </c>
    </row>
    <row r="1549" spans="3:4" x14ac:dyDescent="0.25">
      <c r="C1549">
        <v>3312.03</v>
      </c>
      <c r="D1549">
        <v>16.177</v>
      </c>
    </row>
    <row r="1550" spans="3:4" x14ac:dyDescent="0.25">
      <c r="C1550">
        <v>3314.08</v>
      </c>
      <c r="D1550">
        <v>15.823</v>
      </c>
    </row>
    <row r="1551" spans="3:4" x14ac:dyDescent="0.25">
      <c r="C1551">
        <v>3315.9</v>
      </c>
      <c r="D1551">
        <v>15.571999999999999</v>
      </c>
    </row>
    <row r="1552" spans="3:4" x14ac:dyDescent="0.25">
      <c r="C1552">
        <v>3317.94</v>
      </c>
      <c r="D1552">
        <v>15.192</v>
      </c>
    </row>
    <row r="1553" spans="3:4" x14ac:dyDescent="0.25">
      <c r="C1553">
        <v>3319.98</v>
      </c>
      <c r="D1553">
        <v>14.532</v>
      </c>
    </row>
    <row r="1554" spans="3:4" x14ac:dyDescent="0.25">
      <c r="C1554">
        <v>3322.03</v>
      </c>
      <c r="D1554">
        <v>14.24</v>
      </c>
    </row>
    <row r="1555" spans="3:4" x14ac:dyDescent="0.25">
      <c r="C1555">
        <v>3324.07</v>
      </c>
      <c r="D1555">
        <v>13.781000000000001</v>
      </c>
    </row>
    <row r="1556" spans="3:4" x14ac:dyDescent="0.25">
      <c r="C1556">
        <v>3326.11</v>
      </c>
      <c r="D1556">
        <v>13.08</v>
      </c>
    </row>
    <row r="1557" spans="3:4" x14ac:dyDescent="0.25">
      <c r="C1557">
        <v>3327.93</v>
      </c>
      <c r="D1557">
        <v>12.257999999999999</v>
      </c>
    </row>
    <row r="1558" spans="3:4" x14ac:dyDescent="0.25">
      <c r="C1558">
        <v>3329.96</v>
      </c>
      <c r="D1558">
        <v>11.589</v>
      </c>
    </row>
    <row r="1559" spans="3:4" x14ac:dyDescent="0.25">
      <c r="C1559">
        <v>3332</v>
      </c>
      <c r="D1559">
        <v>10.442</v>
      </c>
    </row>
    <row r="1560" spans="3:4" x14ac:dyDescent="0.25">
      <c r="C1560">
        <v>3334.04</v>
      </c>
      <c r="D1560">
        <v>9.5280000000000005</v>
      </c>
    </row>
    <row r="1561" spans="3:4" x14ac:dyDescent="0.25">
      <c r="C1561">
        <v>3336.07</v>
      </c>
      <c r="D1561">
        <v>8.42</v>
      </c>
    </row>
    <row r="1562" spans="3:4" x14ac:dyDescent="0.25">
      <c r="C1562">
        <v>3338.1</v>
      </c>
      <c r="D1562">
        <v>7.1959999999999997</v>
      </c>
    </row>
    <row r="1563" spans="3:4" x14ac:dyDescent="0.25">
      <c r="C1563">
        <v>3339.91</v>
      </c>
      <c r="D1563">
        <v>6.2759999999999998</v>
      </c>
    </row>
    <row r="1564" spans="3:4" x14ac:dyDescent="0.25">
      <c r="C1564">
        <v>3341.93</v>
      </c>
      <c r="D1564">
        <v>5.274</v>
      </c>
    </row>
    <row r="1565" spans="3:4" x14ac:dyDescent="0.25">
      <c r="C1565">
        <v>3343.96</v>
      </c>
      <c r="D1565">
        <v>4.399</v>
      </c>
    </row>
    <row r="1566" spans="3:4" x14ac:dyDescent="0.25">
      <c r="C1566">
        <v>3345.98</v>
      </c>
      <c r="D1566">
        <v>3.6850000000000001</v>
      </c>
    </row>
    <row r="1567" spans="3:4" x14ac:dyDescent="0.25">
      <c r="C1567">
        <v>3348</v>
      </c>
      <c r="D1567">
        <v>2.9689999999999999</v>
      </c>
    </row>
    <row r="1568" spans="3:4" x14ac:dyDescent="0.25">
      <c r="C1568">
        <v>3350.02</v>
      </c>
      <c r="D1568">
        <v>2.3719999999999999</v>
      </c>
    </row>
    <row r="1569" spans="3:4" x14ac:dyDescent="0.25">
      <c r="C1569">
        <v>3352.04</v>
      </c>
      <c r="D1569">
        <v>1.5049999999999999</v>
      </c>
    </row>
    <row r="1570" spans="3:4" x14ac:dyDescent="0.25">
      <c r="C1570">
        <v>3354.05</v>
      </c>
      <c r="D1570">
        <v>0.94699999999999995</v>
      </c>
    </row>
    <row r="1571" spans="3:4" x14ac:dyDescent="0.25">
      <c r="C1571">
        <v>3356.06</v>
      </c>
      <c r="D1571">
        <v>0.60799999999999998</v>
      </c>
    </row>
    <row r="1572" spans="3:4" x14ac:dyDescent="0.25">
      <c r="C1572">
        <v>3358.07</v>
      </c>
      <c r="D1572">
        <v>0.43</v>
      </c>
    </row>
    <row r="1573" spans="3:4" x14ac:dyDescent="0.25">
      <c r="C1573">
        <v>3360.07</v>
      </c>
      <c r="D1573">
        <v>0.11799999999999999</v>
      </c>
    </row>
    <row r="1574" spans="3:4" x14ac:dyDescent="0.25">
      <c r="C1574">
        <v>3362.08</v>
      </c>
      <c r="D1574">
        <v>5.5E-2</v>
      </c>
    </row>
    <row r="1575" spans="3:4" x14ac:dyDescent="0.25">
      <c r="C1575">
        <v>3364.08</v>
      </c>
      <c r="D1575">
        <v>6.5000000000000002E-2</v>
      </c>
    </row>
    <row r="1576" spans="3:4" x14ac:dyDescent="0.25">
      <c r="C1576">
        <v>3366.07</v>
      </c>
      <c r="D1576">
        <v>-8.3000000000000004E-2</v>
      </c>
    </row>
    <row r="1577" spans="3:4" x14ac:dyDescent="0.25">
      <c r="C1577">
        <v>3368.07</v>
      </c>
      <c r="D1577">
        <v>0</v>
      </c>
    </row>
    <row r="1578" spans="3:4" x14ac:dyDescent="0.25">
      <c r="C1578">
        <v>3370.06</v>
      </c>
      <c r="D1578">
        <v>-3.5999999999999997E-2</v>
      </c>
    </row>
    <row r="1579" spans="3:4" x14ac:dyDescent="0.25">
      <c r="C1579">
        <v>3372.05</v>
      </c>
      <c r="D1579">
        <v>3.5999999999999997E-2</v>
      </c>
    </row>
    <row r="1580" spans="3:4" x14ac:dyDescent="0.25">
      <c r="C1580">
        <v>3374.04</v>
      </c>
      <c r="D1580">
        <v>0.115</v>
      </c>
    </row>
    <row r="1581" spans="3:4" x14ac:dyDescent="0.25">
      <c r="C1581">
        <v>3376.03</v>
      </c>
      <c r="D1581">
        <v>0.14199999999999999</v>
      </c>
    </row>
    <row r="1582" spans="3:4" x14ac:dyDescent="0.25">
      <c r="C1582">
        <v>3378.01</v>
      </c>
      <c r="D1582">
        <v>-2.7E-2</v>
      </c>
    </row>
    <row r="1583" spans="3:4" x14ac:dyDescent="0.25">
      <c r="C1583">
        <v>3379.99</v>
      </c>
      <c r="D1583">
        <v>7.2999999999999995E-2</v>
      </c>
    </row>
    <row r="1584" spans="3:4" x14ac:dyDescent="0.25">
      <c r="C1584">
        <v>3381.97</v>
      </c>
      <c r="D1584">
        <v>-8.2000000000000003E-2</v>
      </c>
    </row>
    <row r="1585" spans="3:4" x14ac:dyDescent="0.25">
      <c r="C1585">
        <v>3383.95</v>
      </c>
      <c r="D1585">
        <v>0.24099999999999999</v>
      </c>
    </row>
    <row r="1586" spans="3:4" x14ac:dyDescent="0.25">
      <c r="C1586">
        <v>3385.93</v>
      </c>
      <c r="D1586">
        <v>0.157</v>
      </c>
    </row>
    <row r="1587" spans="3:4" x14ac:dyDescent="0.25">
      <c r="C1587">
        <v>3387.9</v>
      </c>
      <c r="D1587">
        <v>0.45200000000000001</v>
      </c>
    </row>
    <row r="1588" spans="3:4" x14ac:dyDescent="0.25">
      <c r="C1588">
        <v>3390.1</v>
      </c>
      <c r="D1588">
        <v>1.2130000000000001</v>
      </c>
    </row>
    <row r="1589" spans="3:4" x14ac:dyDescent="0.25">
      <c r="C1589">
        <v>3392.07</v>
      </c>
      <c r="D1589">
        <v>1.6679999999999999</v>
      </c>
    </row>
    <row r="1590" spans="3:4" x14ac:dyDescent="0.25">
      <c r="C1590">
        <v>3394.04</v>
      </c>
      <c r="D1590">
        <v>2.343</v>
      </c>
    </row>
    <row r="1591" spans="3:4" x14ac:dyDescent="0.25">
      <c r="C1591">
        <v>3396.01</v>
      </c>
      <c r="D1591">
        <v>3.1840000000000002</v>
      </c>
    </row>
    <row r="1592" spans="3:4" x14ac:dyDescent="0.25">
      <c r="C1592">
        <v>3397.98</v>
      </c>
      <c r="D1592">
        <v>3.6930000000000001</v>
      </c>
    </row>
    <row r="1593" spans="3:4" x14ac:dyDescent="0.25">
      <c r="C1593">
        <v>3399.95</v>
      </c>
      <c r="D1593">
        <v>4.5750000000000002</v>
      </c>
    </row>
    <row r="1594" spans="3:4" x14ac:dyDescent="0.25">
      <c r="C1594">
        <v>3401.93</v>
      </c>
      <c r="D1594">
        <v>4.9359999999999999</v>
      </c>
    </row>
    <row r="1595" spans="3:4" x14ac:dyDescent="0.25">
      <c r="C1595">
        <v>3403.9</v>
      </c>
      <c r="D1595">
        <v>5.6479999999999997</v>
      </c>
    </row>
    <row r="1596" spans="3:4" x14ac:dyDescent="0.25">
      <c r="C1596">
        <v>3406.09</v>
      </c>
      <c r="D1596">
        <v>6.2889999999999997</v>
      </c>
    </row>
    <row r="1597" spans="3:4" x14ac:dyDescent="0.25">
      <c r="C1597">
        <v>3408.06</v>
      </c>
      <c r="D1597">
        <v>6.8070000000000004</v>
      </c>
    </row>
    <row r="1598" spans="3:4" x14ac:dyDescent="0.25">
      <c r="C1598">
        <v>3410.03</v>
      </c>
      <c r="D1598">
        <v>7.1790000000000003</v>
      </c>
    </row>
    <row r="1599" spans="3:4" x14ac:dyDescent="0.25">
      <c r="C1599">
        <v>3412</v>
      </c>
      <c r="D1599">
        <v>7.3010000000000002</v>
      </c>
    </row>
    <row r="1600" spans="3:4" x14ac:dyDescent="0.25">
      <c r="C1600">
        <v>3413.97</v>
      </c>
      <c r="D1600">
        <v>7.431</v>
      </c>
    </row>
    <row r="1601" spans="3:4" x14ac:dyDescent="0.25">
      <c r="C1601">
        <v>3415.95</v>
      </c>
      <c r="D1601">
        <v>7.6029999999999998</v>
      </c>
    </row>
    <row r="1602" spans="3:4" x14ac:dyDescent="0.25">
      <c r="C1602">
        <v>3417.92</v>
      </c>
      <c r="D1602">
        <v>7.68</v>
      </c>
    </row>
    <row r="1603" spans="3:4" x14ac:dyDescent="0.25">
      <c r="C1603">
        <v>3419.9</v>
      </c>
      <c r="D1603">
        <v>7.6219999999999999</v>
      </c>
    </row>
    <row r="1604" spans="3:4" x14ac:dyDescent="0.25">
      <c r="C1604">
        <v>3422.1</v>
      </c>
      <c r="D1604">
        <v>7.3159999999999998</v>
      </c>
    </row>
    <row r="1605" spans="3:4" x14ac:dyDescent="0.25">
      <c r="C1605">
        <v>3424.08</v>
      </c>
      <c r="D1605">
        <v>7.0540000000000003</v>
      </c>
    </row>
    <row r="1606" spans="3:4" x14ac:dyDescent="0.25">
      <c r="C1606">
        <v>3426.06</v>
      </c>
      <c r="D1606">
        <v>6.5529999999999999</v>
      </c>
    </row>
    <row r="1607" spans="3:4" x14ac:dyDescent="0.25">
      <c r="C1607">
        <v>3428.05</v>
      </c>
      <c r="D1607">
        <v>6.1689999999999996</v>
      </c>
    </row>
    <row r="1608" spans="3:4" x14ac:dyDescent="0.25">
      <c r="C1608">
        <v>3430.03</v>
      </c>
      <c r="D1608">
        <v>5.88</v>
      </c>
    </row>
    <row r="1609" spans="3:4" x14ac:dyDescent="0.25">
      <c r="C1609">
        <v>3432.02</v>
      </c>
      <c r="D1609">
        <v>5.1219999999999999</v>
      </c>
    </row>
    <row r="1610" spans="3:4" x14ac:dyDescent="0.25">
      <c r="C1610">
        <v>3434.01</v>
      </c>
      <c r="D1610">
        <v>4.2869999999999999</v>
      </c>
    </row>
    <row r="1611" spans="3:4" x14ac:dyDescent="0.25">
      <c r="C1611">
        <v>3436</v>
      </c>
      <c r="D1611">
        <v>3.7250000000000001</v>
      </c>
    </row>
    <row r="1612" spans="3:4" x14ac:dyDescent="0.25">
      <c r="C1612">
        <v>3438</v>
      </c>
      <c r="D1612">
        <v>3.1760000000000002</v>
      </c>
    </row>
    <row r="1613" spans="3:4" x14ac:dyDescent="0.25">
      <c r="C1613">
        <v>3439.99</v>
      </c>
      <c r="D1613">
        <v>2.9289999999999998</v>
      </c>
    </row>
    <row r="1614" spans="3:4" x14ac:dyDescent="0.25">
      <c r="C1614">
        <v>3441.99</v>
      </c>
      <c r="D1614">
        <v>2.8959999999999999</v>
      </c>
    </row>
    <row r="1615" spans="3:4" x14ac:dyDescent="0.25">
      <c r="C1615">
        <v>3444</v>
      </c>
      <c r="D1615">
        <v>3.4129999999999998</v>
      </c>
    </row>
    <row r="1616" spans="3:4" x14ac:dyDescent="0.25">
      <c r="C1616">
        <v>3446</v>
      </c>
      <c r="D1616">
        <v>3.8109999999999999</v>
      </c>
    </row>
    <row r="1617" spans="3:4" x14ac:dyDescent="0.25">
      <c r="C1617">
        <v>3448.01</v>
      </c>
      <c r="D1617">
        <v>4.3419999999999996</v>
      </c>
    </row>
    <row r="1618" spans="3:4" x14ac:dyDescent="0.25">
      <c r="C1618">
        <v>3450.02</v>
      </c>
      <c r="D1618">
        <v>4.9550000000000001</v>
      </c>
    </row>
    <row r="1619" spans="3:4" x14ac:dyDescent="0.25">
      <c r="C1619">
        <v>3452.03</v>
      </c>
      <c r="D1619">
        <v>5.8760000000000003</v>
      </c>
    </row>
    <row r="1620" spans="3:4" x14ac:dyDescent="0.25">
      <c r="C1620">
        <v>3454.04</v>
      </c>
      <c r="D1620">
        <v>6.4770000000000003</v>
      </c>
    </row>
    <row r="1621" spans="3:4" x14ac:dyDescent="0.25">
      <c r="C1621">
        <v>3456.06</v>
      </c>
      <c r="D1621">
        <v>7.4859999999999998</v>
      </c>
    </row>
    <row r="1622" spans="3:4" x14ac:dyDescent="0.25">
      <c r="C1622">
        <v>3458.08</v>
      </c>
      <c r="D1622">
        <v>7.88</v>
      </c>
    </row>
    <row r="1623" spans="3:4" x14ac:dyDescent="0.25">
      <c r="C1623">
        <v>3460.1</v>
      </c>
      <c r="D1623">
        <v>8.7910000000000004</v>
      </c>
    </row>
    <row r="1624" spans="3:4" x14ac:dyDescent="0.25">
      <c r="C1624">
        <v>3461.9</v>
      </c>
      <c r="D1624">
        <v>9.0060000000000002</v>
      </c>
    </row>
    <row r="1625" spans="3:4" x14ac:dyDescent="0.25">
      <c r="C1625">
        <v>3463.92</v>
      </c>
      <c r="D1625">
        <v>9.4969999999999999</v>
      </c>
    </row>
    <row r="1626" spans="3:4" x14ac:dyDescent="0.25">
      <c r="C1626">
        <v>3465.95</v>
      </c>
      <c r="D1626">
        <v>10.112</v>
      </c>
    </row>
    <row r="1627" spans="3:4" x14ac:dyDescent="0.25">
      <c r="C1627">
        <v>3467.98</v>
      </c>
      <c r="D1627">
        <v>10.583</v>
      </c>
    </row>
    <row r="1628" spans="3:4" x14ac:dyDescent="0.25">
      <c r="C1628">
        <v>3470.01</v>
      </c>
      <c r="D1628">
        <v>10.7</v>
      </c>
    </row>
    <row r="1629" spans="3:4" x14ac:dyDescent="0.25">
      <c r="C1629">
        <v>3472.04</v>
      </c>
      <c r="D1629">
        <v>11.116</v>
      </c>
    </row>
    <row r="1630" spans="3:4" x14ac:dyDescent="0.25">
      <c r="C1630">
        <v>3474.07</v>
      </c>
      <c r="D1630">
        <v>11.696999999999999</v>
      </c>
    </row>
    <row r="1631" spans="3:4" x14ac:dyDescent="0.25">
      <c r="C1631">
        <v>3476.11</v>
      </c>
      <c r="D1631">
        <v>12.259</v>
      </c>
    </row>
    <row r="1632" spans="3:4" x14ac:dyDescent="0.25">
      <c r="C1632">
        <v>3477.91</v>
      </c>
      <c r="D1632">
        <v>12.59</v>
      </c>
    </row>
    <row r="1633" spans="3:4" x14ac:dyDescent="0.25">
      <c r="C1633">
        <v>3479.95</v>
      </c>
      <c r="D1633">
        <v>13.068</v>
      </c>
    </row>
    <row r="1634" spans="3:4" x14ac:dyDescent="0.25">
      <c r="C1634">
        <v>3481.99</v>
      </c>
      <c r="D1634">
        <v>13.573</v>
      </c>
    </row>
    <row r="1635" spans="3:4" x14ac:dyDescent="0.25">
      <c r="C1635">
        <v>3484.03</v>
      </c>
      <c r="D1635">
        <v>14.234999999999999</v>
      </c>
    </row>
    <row r="1636" spans="3:4" x14ac:dyDescent="0.25">
      <c r="C1636">
        <v>3486.06</v>
      </c>
      <c r="D1636">
        <v>14.843999999999999</v>
      </c>
    </row>
    <row r="1637" spans="3:4" x14ac:dyDescent="0.25">
      <c r="C1637">
        <v>3488.1</v>
      </c>
      <c r="D1637">
        <v>15.531000000000001</v>
      </c>
    </row>
    <row r="1638" spans="3:4" x14ac:dyDescent="0.25">
      <c r="C1638">
        <v>3489.91</v>
      </c>
      <c r="D1638">
        <v>15.92</v>
      </c>
    </row>
    <row r="1639" spans="3:4" x14ac:dyDescent="0.25">
      <c r="C1639">
        <v>3491.95</v>
      </c>
      <c r="D1639">
        <v>16.358000000000001</v>
      </c>
    </row>
    <row r="1640" spans="3:4" x14ac:dyDescent="0.25">
      <c r="C1640">
        <v>3493.99</v>
      </c>
      <c r="D1640">
        <v>16.757999999999999</v>
      </c>
    </row>
    <row r="1641" spans="3:4" x14ac:dyDescent="0.25">
      <c r="C1641">
        <v>3496.03</v>
      </c>
      <c r="D1641">
        <v>17.11</v>
      </c>
    </row>
    <row r="1642" spans="3:4" x14ac:dyDescent="0.25">
      <c r="C1642">
        <v>3498.07</v>
      </c>
      <c r="D1642">
        <v>17.414999999999999</v>
      </c>
    </row>
    <row r="1643" spans="3:4" x14ac:dyDescent="0.25">
      <c r="C1643">
        <v>3500.1</v>
      </c>
      <c r="D1643">
        <v>17.672000000000001</v>
      </c>
    </row>
    <row r="1644" spans="3:4" x14ac:dyDescent="0.25">
      <c r="C1644">
        <v>3501.91</v>
      </c>
      <c r="D1644">
        <v>17.945</v>
      </c>
    </row>
    <row r="1645" spans="3:4" x14ac:dyDescent="0.25">
      <c r="C1645">
        <v>3503.95</v>
      </c>
      <c r="D1645">
        <v>18.143000000000001</v>
      </c>
    </row>
    <row r="1646" spans="3:4" x14ac:dyDescent="0.25">
      <c r="C1646">
        <v>3505.98</v>
      </c>
      <c r="D1646">
        <v>18.149999999999999</v>
      </c>
    </row>
    <row r="1647" spans="3:4" x14ac:dyDescent="0.25">
      <c r="C1647">
        <v>3508.01</v>
      </c>
      <c r="D1647">
        <v>18.315999999999999</v>
      </c>
    </row>
    <row r="1648" spans="3:4" x14ac:dyDescent="0.25">
      <c r="C1648">
        <v>3510.04</v>
      </c>
      <c r="D1648">
        <v>18.495000000000001</v>
      </c>
    </row>
    <row r="1649" spans="3:4" x14ac:dyDescent="0.25">
      <c r="C1649">
        <v>3512.07</v>
      </c>
      <c r="D1649">
        <v>18.614000000000001</v>
      </c>
    </row>
    <row r="1650" spans="3:4" x14ac:dyDescent="0.25">
      <c r="C1650">
        <v>3514.1</v>
      </c>
      <c r="D1650">
        <v>18.55</v>
      </c>
    </row>
    <row r="1651" spans="3:4" x14ac:dyDescent="0.25">
      <c r="C1651">
        <v>3515.89</v>
      </c>
      <c r="D1651">
        <v>18.498000000000001</v>
      </c>
    </row>
    <row r="1652" spans="3:4" x14ac:dyDescent="0.25">
      <c r="C1652">
        <v>3517.92</v>
      </c>
      <c r="D1652">
        <v>18.713000000000001</v>
      </c>
    </row>
    <row r="1653" spans="3:4" x14ac:dyDescent="0.25">
      <c r="C1653">
        <v>3519.94</v>
      </c>
      <c r="D1653">
        <v>18.855</v>
      </c>
    </row>
    <row r="1654" spans="3:4" x14ac:dyDescent="0.25">
      <c r="C1654">
        <v>3521.96</v>
      </c>
      <c r="D1654">
        <v>18.675000000000001</v>
      </c>
    </row>
    <row r="1655" spans="3:4" x14ac:dyDescent="0.25">
      <c r="C1655">
        <v>3523.97</v>
      </c>
      <c r="D1655">
        <v>18.614999999999998</v>
      </c>
    </row>
    <row r="1656" spans="3:4" x14ac:dyDescent="0.25">
      <c r="C1656">
        <v>3525.99</v>
      </c>
      <c r="D1656">
        <v>18.684999999999999</v>
      </c>
    </row>
    <row r="1657" spans="3:4" x14ac:dyDescent="0.25">
      <c r="C1657">
        <v>3528</v>
      </c>
      <c r="D1657">
        <v>18.805</v>
      </c>
    </row>
    <row r="1658" spans="3:4" x14ac:dyDescent="0.25">
      <c r="C1658">
        <v>3530.01</v>
      </c>
      <c r="D1658">
        <v>18.832000000000001</v>
      </c>
    </row>
    <row r="1659" spans="3:4" x14ac:dyDescent="0.25">
      <c r="C1659">
        <v>3532.01</v>
      </c>
      <c r="D1659">
        <v>18.934000000000001</v>
      </c>
    </row>
    <row r="1660" spans="3:4" x14ac:dyDescent="0.25">
      <c r="C1660">
        <v>3534.02</v>
      </c>
      <c r="D1660">
        <v>18.905999999999999</v>
      </c>
    </row>
    <row r="1661" spans="3:4" x14ac:dyDescent="0.25">
      <c r="C1661">
        <v>3536.02</v>
      </c>
      <c r="D1661">
        <v>19.094999999999999</v>
      </c>
    </row>
    <row r="1662" spans="3:4" x14ac:dyDescent="0.25">
      <c r="C1662">
        <v>3538.01</v>
      </c>
      <c r="D1662">
        <v>18.832999999999998</v>
      </c>
    </row>
    <row r="1663" spans="3:4" x14ac:dyDescent="0.25">
      <c r="C1663">
        <v>3540.01</v>
      </c>
      <c r="D1663">
        <v>18.916</v>
      </c>
    </row>
    <row r="1664" spans="3:4" x14ac:dyDescent="0.25">
      <c r="C1664">
        <v>3542</v>
      </c>
      <c r="D1664">
        <v>18.768000000000001</v>
      </c>
    </row>
    <row r="1665" spans="3:4" x14ac:dyDescent="0.25">
      <c r="C1665">
        <v>3543.99</v>
      </c>
      <c r="D1665">
        <v>18.702999999999999</v>
      </c>
    </row>
    <row r="1666" spans="3:4" x14ac:dyDescent="0.25">
      <c r="C1666">
        <v>3545.98</v>
      </c>
      <c r="D1666">
        <v>18.442</v>
      </c>
    </row>
    <row r="1667" spans="3:4" x14ac:dyDescent="0.25">
      <c r="C1667">
        <v>3547.97</v>
      </c>
      <c r="D1667">
        <v>18.27</v>
      </c>
    </row>
    <row r="1668" spans="3:4" x14ac:dyDescent="0.25">
      <c r="C1668">
        <v>3549.95</v>
      </c>
      <c r="D1668">
        <v>18.001999999999999</v>
      </c>
    </row>
    <row r="1669" spans="3:4" x14ac:dyDescent="0.25">
      <c r="C1669">
        <v>3551.93</v>
      </c>
      <c r="D1669">
        <v>17.818999999999999</v>
      </c>
    </row>
    <row r="1670" spans="3:4" x14ac:dyDescent="0.25">
      <c r="C1670">
        <v>3553.91</v>
      </c>
      <c r="D1670">
        <v>17.638999999999999</v>
      </c>
    </row>
    <row r="1671" spans="3:4" x14ac:dyDescent="0.25">
      <c r="C1671">
        <v>3556.11</v>
      </c>
      <c r="D1671">
        <v>17.594000000000001</v>
      </c>
    </row>
    <row r="1672" spans="3:4" x14ac:dyDescent="0.25">
      <c r="C1672">
        <v>3558.08</v>
      </c>
      <c r="D1672">
        <v>17.212</v>
      </c>
    </row>
    <row r="1673" spans="3:4" x14ac:dyDescent="0.25">
      <c r="C1673">
        <v>3560.05</v>
      </c>
      <c r="D1673">
        <v>17.253</v>
      </c>
    </row>
    <row r="1674" spans="3:4" x14ac:dyDescent="0.25">
      <c r="C1674">
        <v>3562.02</v>
      </c>
      <c r="D1674">
        <v>16.943999999999999</v>
      </c>
    </row>
    <row r="1675" spans="3:4" x14ac:dyDescent="0.25">
      <c r="C1675">
        <v>3563.99</v>
      </c>
      <c r="D1675">
        <v>16.841000000000001</v>
      </c>
    </row>
    <row r="1676" spans="3:4" x14ac:dyDescent="0.25">
      <c r="C1676">
        <v>3565.96</v>
      </c>
      <c r="D1676">
        <v>16.786000000000001</v>
      </c>
    </row>
    <row r="1677" spans="3:4" x14ac:dyDescent="0.25">
      <c r="C1677">
        <v>3567.93</v>
      </c>
      <c r="D1677">
        <v>16.384</v>
      </c>
    </row>
    <row r="1678" spans="3:4" x14ac:dyDescent="0.25">
      <c r="C1678">
        <v>3570.11</v>
      </c>
      <c r="D1678">
        <v>16.215</v>
      </c>
    </row>
    <row r="1679" spans="3:4" x14ac:dyDescent="0.25">
      <c r="C1679">
        <v>3572.08</v>
      </c>
      <c r="D1679">
        <v>16.123000000000001</v>
      </c>
    </row>
    <row r="1680" spans="3:4" x14ac:dyDescent="0.25">
      <c r="C1680">
        <v>3574.04</v>
      </c>
      <c r="D1680">
        <v>15.864000000000001</v>
      </c>
    </row>
    <row r="1681" spans="3:4" x14ac:dyDescent="0.25">
      <c r="C1681">
        <v>3576.01</v>
      </c>
      <c r="D1681">
        <v>15.773999999999999</v>
      </c>
    </row>
    <row r="1682" spans="3:4" x14ac:dyDescent="0.25">
      <c r="C1682">
        <v>3577.97</v>
      </c>
      <c r="D1682">
        <v>15.647</v>
      </c>
    </row>
    <row r="1683" spans="3:4" x14ac:dyDescent="0.25">
      <c r="C1683">
        <v>3579.93</v>
      </c>
      <c r="D1683">
        <v>15.608000000000001</v>
      </c>
    </row>
    <row r="1684" spans="3:4" x14ac:dyDescent="0.25">
      <c r="C1684">
        <v>3582.11</v>
      </c>
      <c r="D1684">
        <v>15.475</v>
      </c>
    </row>
    <row r="1685" spans="3:4" x14ac:dyDescent="0.25">
      <c r="C1685">
        <v>3584.08</v>
      </c>
      <c r="D1685">
        <v>15.321</v>
      </c>
    </row>
    <row r="1686" spans="3:4" x14ac:dyDescent="0.25">
      <c r="C1686">
        <v>3586.04</v>
      </c>
      <c r="D1686">
        <v>15.464</v>
      </c>
    </row>
    <row r="1687" spans="3:4" x14ac:dyDescent="0.25">
      <c r="C1687">
        <v>3588</v>
      </c>
      <c r="D1687">
        <v>15.457000000000001</v>
      </c>
    </row>
    <row r="1688" spans="3:4" x14ac:dyDescent="0.25">
      <c r="C1688">
        <v>3589.97</v>
      </c>
      <c r="D1688">
        <v>15.579000000000001</v>
      </c>
    </row>
    <row r="1689" spans="3:4" x14ac:dyDescent="0.25">
      <c r="C1689">
        <v>3591.93</v>
      </c>
      <c r="D1689">
        <v>15.606999999999999</v>
      </c>
    </row>
    <row r="1690" spans="3:4" x14ac:dyDescent="0.25">
      <c r="C1690">
        <v>3593.9</v>
      </c>
      <c r="D1690">
        <v>15.587999999999999</v>
      </c>
    </row>
    <row r="1691" spans="3:4" x14ac:dyDescent="0.25">
      <c r="C1691">
        <v>3596.09</v>
      </c>
      <c r="D1691">
        <v>15.663</v>
      </c>
    </row>
    <row r="1692" spans="3:4" x14ac:dyDescent="0.25">
      <c r="C1692">
        <v>3598.06</v>
      </c>
      <c r="D1692">
        <v>15.704000000000001</v>
      </c>
    </row>
    <row r="1693" spans="3:4" x14ac:dyDescent="0.25">
      <c r="C1693">
        <v>3600.03</v>
      </c>
      <c r="D1693">
        <v>15.73</v>
      </c>
    </row>
    <row r="1694" spans="3:4" x14ac:dyDescent="0.25">
      <c r="C1694">
        <v>3602</v>
      </c>
      <c r="D1694">
        <v>15.715</v>
      </c>
    </row>
    <row r="1695" spans="3:4" x14ac:dyDescent="0.25">
      <c r="C1695">
        <v>3603.98</v>
      </c>
      <c r="D1695">
        <v>15.586</v>
      </c>
    </row>
    <row r="1696" spans="3:4" x14ac:dyDescent="0.25">
      <c r="C1696">
        <v>3605.95</v>
      </c>
      <c r="D1696">
        <v>15.393000000000001</v>
      </c>
    </row>
    <row r="1697" spans="3:4" x14ac:dyDescent="0.25">
      <c r="C1697">
        <v>3607.93</v>
      </c>
      <c r="D1697">
        <v>15.544</v>
      </c>
    </row>
    <row r="1698" spans="3:4" x14ac:dyDescent="0.25">
      <c r="C1698">
        <v>3609.91</v>
      </c>
      <c r="D1698">
        <v>15.436999999999999</v>
      </c>
    </row>
    <row r="1699" spans="3:4" x14ac:dyDescent="0.25">
      <c r="C1699">
        <v>3612.11</v>
      </c>
      <c r="D1699">
        <v>15.319000000000001</v>
      </c>
    </row>
    <row r="1700" spans="3:4" x14ac:dyDescent="0.25">
      <c r="C1700">
        <v>3614.1</v>
      </c>
      <c r="D1700">
        <v>15.497999999999999</v>
      </c>
    </row>
    <row r="1701" spans="3:4" x14ac:dyDescent="0.25">
      <c r="C1701">
        <v>3616.09</v>
      </c>
      <c r="D1701">
        <v>15.427</v>
      </c>
    </row>
    <row r="1702" spans="3:4" x14ac:dyDescent="0.25">
      <c r="C1702">
        <v>3618.08</v>
      </c>
      <c r="D1702">
        <v>15.523</v>
      </c>
    </row>
    <row r="1703" spans="3:4" x14ac:dyDescent="0.25">
      <c r="C1703">
        <v>3620.07</v>
      </c>
      <c r="D1703">
        <v>15.624000000000001</v>
      </c>
    </row>
    <row r="1704" spans="3:4" x14ac:dyDescent="0.25">
      <c r="C1704">
        <v>3622.06</v>
      </c>
      <c r="D1704">
        <v>15.903</v>
      </c>
    </row>
    <row r="1705" spans="3:4" x14ac:dyDescent="0.25">
      <c r="C1705">
        <v>3624.06</v>
      </c>
      <c r="D1705">
        <v>15.946</v>
      </c>
    </row>
    <row r="1706" spans="3:4" x14ac:dyDescent="0.25">
      <c r="C1706">
        <v>3626.06</v>
      </c>
      <c r="D1706">
        <v>16.094999999999999</v>
      </c>
    </row>
    <row r="1707" spans="3:4" x14ac:dyDescent="0.25">
      <c r="C1707">
        <v>3628.06</v>
      </c>
      <c r="D1707">
        <v>16.12</v>
      </c>
    </row>
    <row r="1708" spans="3:4" x14ac:dyDescent="0.25">
      <c r="C1708">
        <v>3630.07</v>
      </c>
      <c r="D1708">
        <v>16.311</v>
      </c>
    </row>
    <row r="1709" spans="3:4" x14ac:dyDescent="0.25">
      <c r="C1709">
        <v>3632.07</v>
      </c>
      <c r="D1709">
        <v>16.556999999999999</v>
      </c>
    </row>
    <row r="1710" spans="3:4" x14ac:dyDescent="0.25">
      <c r="C1710">
        <v>3634.08</v>
      </c>
      <c r="D1710">
        <v>16.792999999999999</v>
      </c>
    </row>
    <row r="1711" spans="3:4" x14ac:dyDescent="0.25">
      <c r="C1711">
        <v>3636.1</v>
      </c>
      <c r="D1711">
        <v>16.922999999999998</v>
      </c>
    </row>
    <row r="1712" spans="3:4" x14ac:dyDescent="0.25">
      <c r="C1712">
        <v>3638.11</v>
      </c>
      <c r="D1712">
        <v>16.946000000000002</v>
      </c>
    </row>
    <row r="1713" spans="3:4" x14ac:dyDescent="0.25">
      <c r="C1713">
        <v>3639.9</v>
      </c>
      <c r="D1713">
        <v>16.981999999999999</v>
      </c>
    </row>
    <row r="1714" spans="3:4" x14ac:dyDescent="0.25">
      <c r="C1714">
        <v>3641.92</v>
      </c>
      <c r="D1714">
        <v>17.199000000000002</v>
      </c>
    </row>
    <row r="1715" spans="3:4" x14ac:dyDescent="0.25">
      <c r="C1715">
        <v>3643.94</v>
      </c>
      <c r="D1715">
        <v>17.146999999999998</v>
      </c>
    </row>
    <row r="1716" spans="3:4" x14ac:dyDescent="0.25">
      <c r="C1716">
        <v>3645.96</v>
      </c>
      <c r="D1716">
        <v>17.227</v>
      </c>
    </row>
    <row r="1717" spans="3:4" x14ac:dyDescent="0.25">
      <c r="C1717">
        <v>3647.98</v>
      </c>
      <c r="D1717">
        <v>17.222999999999999</v>
      </c>
    </row>
    <row r="1718" spans="3:4" x14ac:dyDescent="0.25">
      <c r="C1718">
        <v>3650.01</v>
      </c>
      <c r="D1718">
        <v>17.483000000000001</v>
      </c>
    </row>
    <row r="1719" spans="3:4" x14ac:dyDescent="0.25">
      <c r="C1719">
        <v>3652.03</v>
      </c>
      <c r="D1719">
        <v>17.338999999999999</v>
      </c>
    </row>
    <row r="1720" spans="3:4" x14ac:dyDescent="0.25">
      <c r="C1720">
        <v>3654.06</v>
      </c>
      <c r="D1720">
        <v>17.332999999999998</v>
      </c>
    </row>
    <row r="1721" spans="3:4" x14ac:dyDescent="0.25">
      <c r="C1721">
        <v>3656.09</v>
      </c>
      <c r="D1721">
        <v>17.529</v>
      </c>
    </row>
    <row r="1722" spans="3:4" x14ac:dyDescent="0.25">
      <c r="C1722">
        <v>3658.11</v>
      </c>
      <c r="D1722">
        <v>17.361999999999998</v>
      </c>
    </row>
    <row r="1723" spans="3:4" x14ac:dyDescent="0.25">
      <c r="C1723">
        <v>3659.92</v>
      </c>
      <c r="D1723">
        <v>17.413</v>
      </c>
    </row>
    <row r="1724" spans="3:4" x14ac:dyDescent="0.25">
      <c r="C1724">
        <v>3661.95</v>
      </c>
      <c r="D1724">
        <v>17.501000000000001</v>
      </c>
    </row>
    <row r="1725" spans="3:4" x14ac:dyDescent="0.25">
      <c r="C1725">
        <v>3663.98</v>
      </c>
      <c r="D1725">
        <v>17.390999999999998</v>
      </c>
    </row>
    <row r="1726" spans="3:4" x14ac:dyDescent="0.25">
      <c r="C1726">
        <v>3666.01</v>
      </c>
      <c r="D1726">
        <v>17.263999999999999</v>
      </c>
    </row>
    <row r="1727" spans="3:4" x14ac:dyDescent="0.25">
      <c r="C1727">
        <v>3668.04</v>
      </c>
      <c r="D1727">
        <v>17.14</v>
      </c>
    </row>
    <row r="1728" spans="3:4" x14ac:dyDescent="0.25">
      <c r="C1728">
        <v>3670.07</v>
      </c>
      <c r="D1728">
        <v>17.199000000000002</v>
      </c>
    </row>
    <row r="1729" spans="3:4" x14ac:dyDescent="0.25">
      <c r="C1729">
        <v>3672.1</v>
      </c>
      <c r="D1729">
        <v>17.047999999999998</v>
      </c>
    </row>
    <row r="1730" spans="3:4" x14ac:dyDescent="0.25">
      <c r="C1730">
        <v>3673.91</v>
      </c>
      <c r="D1730">
        <v>16.87</v>
      </c>
    </row>
    <row r="1731" spans="3:4" x14ac:dyDescent="0.25">
      <c r="C1731">
        <v>3675.94</v>
      </c>
      <c r="D1731">
        <v>16.952999999999999</v>
      </c>
    </row>
    <row r="1732" spans="3:4" x14ac:dyDescent="0.25">
      <c r="C1732">
        <v>3677.96</v>
      </c>
      <c r="D1732">
        <v>16.620999999999999</v>
      </c>
    </row>
    <row r="1733" spans="3:4" x14ac:dyDescent="0.25">
      <c r="C1733">
        <v>3679.99</v>
      </c>
      <c r="D1733">
        <v>16.585999999999999</v>
      </c>
    </row>
    <row r="1734" spans="3:4" x14ac:dyDescent="0.25">
      <c r="C1734">
        <v>3682.02</v>
      </c>
      <c r="D1734">
        <v>16.545000000000002</v>
      </c>
    </row>
    <row r="1735" spans="3:4" x14ac:dyDescent="0.25">
      <c r="C1735">
        <v>3684.04</v>
      </c>
      <c r="D1735">
        <v>16.408000000000001</v>
      </c>
    </row>
    <row r="1736" spans="3:4" x14ac:dyDescent="0.25">
      <c r="C1736">
        <v>3686.07</v>
      </c>
      <c r="D1736">
        <v>16.132000000000001</v>
      </c>
    </row>
    <row r="1737" spans="3:4" x14ac:dyDescent="0.25">
      <c r="C1737">
        <v>3688.09</v>
      </c>
      <c r="D1737">
        <v>16.09</v>
      </c>
    </row>
    <row r="1738" spans="3:4" x14ac:dyDescent="0.25">
      <c r="C1738">
        <v>3690.11</v>
      </c>
      <c r="D1738">
        <v>15.867000000000001</v>
      </c>
    </row>
    <row r="1739" spans="3:4" x14ac:dyDescent="0.25">
      <c r="C1739">
        <v>3691.9</v>
      </c>
      <c r="D1739">
        <v>15.500999999999999</v>
      </c>
    </row>
    <row r="1740" spans="3:4" x14ac:dyDescent="0.25">
      <c r="C1740">
        <v>3693.92</v>
      </c>
      <c r="D1740">
        <v>15.412000000000001</v>
      </c>
    </row>
    <row r="1741" spans="3:4" x14ac:dyDescent="0.25">
      <c r="C1741">
        <v>3695.93</v>
      </c>
      <c r="D1741">
        <v>15.128</v>
      </c>
    </row>
    <row r="1742" spans="3:4" x14ac:dyDescent="0.25">
      <c r="C1742">
        <v>3697.95</v>
      </c>
      <c r="D1742">
        <v>15.186</v>
      </c>
    </row>
    <row r="1743" spans="3:4" x14ac:dyDescent="0.25">
      <c r="C1743">
        <v>3699.96</v>
      </c>
      <c r="D1743">
        <v>14.975</v>
      </c>
    </row>
    <row r="1744" spans="3:4" x14ac:dyDescent="0.25">
      <c r="C1744">
        <v>3701.97</v>
      </c>
      <c r="D1744">
        <v>14.45</v>
      </c>
    </row>
    <row r="1745" spans="3:4" x14ac:dyDescent="0.25">
      <c r="C1745">
        <v>3703.97</v>
      </c>
      <c r="D1745">
        <v>14.317</v>
      </c>
    </row>
    <row r="1746" spans="3:4" x14ac:dyDescent="0.25">
      <c r="C1746">
        <v>3705.97</v>
      </c>
      <c r="D1746">
        <v>14.266</v>
      </c>
    </row>
    <row r="1747" spans="3:4" x14ac:dyDescent="0.25">
      <c r="C1747">
        <v>3707.97</v>
      </c>
      <c r="D1747">
        <v>13.933</v>
      </c>
    </row>
    <row r="1748" spans="3:4" x14ac:dyDescent="0.25">
      <c r="C1748">
        <v>3709.97</v>
      </c>
      <c r="D1748">
        <v>13.661</v>
      </c>
    </row>
    <row r="1749" spans="3:4" x14ac:dyDescent="0.25">
      <c r="C1749">
        <v>3711.97</v>
      </c>
      <c r="D1749">
        <v>13.452999999999999</v>
      </c>
    </row>
    <row r="1750" spans="3:4" x14ac:dyDescent="0.25">
      <c r="C1750">
        <v>3713.96</v>
      </c>
      <c r="D1750">
        <v>13.212999999999999</v>
      </c>
    </row>
    <row r="1751" spans="3:4" x14ac:dyDescent="0.25">
      <c r="C1751">
        <v>3715.95</v>
      </c>
      <c r="D1751">
        <v>12.917999999999999</v>
      </c>
    </row>
    <row r="1752" spans="3:4" x14ac:dyDescent="0.25">
      <c r="C1752">
        <v>3717.94</v>
      </c>
      <c r="D1752">
        <v>12.771000000000001</v>
      </c>
    </row>
    <row r="1753" spans="3:4" x14ac:dyDescent="0.25">
      <c r="C1753">
        <v>3719.92</v>
      </c>
      <c r="D1753">
        <v>12.602</v>
      </c>
    </row>
    <row r="1754" spans="3:4" x14ac:dyDescent="0.25">
      <c r="C1754">
        <v>3721.9</v>
      </c>
      <c r="D1754">
        <v>12.413</v>
      </c>
    </row>
    <row r="1755" spans="3:4" x14ac:dyDescent="0.25">
      <c r="C1755">
        <v>3724.1</v>
      </c>
      <c r="D1755">
        <v>12.124000000000001</v>
      </c>
    </row>
    <row r="1756" spans="3:4" x14ac:dyDescent="0.25">
      <c r="C1756">
        <v>3726.08</v>
      </c>
      <c r="D1756">
        <v>12.002000000000001</v>
      </c>
    </row>
    <row r="1757" spans="3:4" x14ac:dyDescent="0.25">
      <c r="C1757">
        <v>3728.05</v>
      </c>
      <c r="D1757">
        <v>11.855</v>
      </c>
    </row>
    <row r="1758" spans="3:4" x14ac:dyDescent="0.25">
      <c r="C1758">
        <v>3730.03</v>
      </c>
      <c r="D1758">
        <v>11.605</v>
      </c>
    </row>
    <row r="1759" spans="3:4" x14ac:dyDescent="0.25">
      <c r="C1759">
        <v>3732</v>
      </c>
      <c r="D1759">
        <v>11.33</v>
      </c>
    </row>
    <row r="1760" spans="3:4" x14ac:dyDescent="0.25">
      <c r="C1760">
        <v>3733.96</v>
      </c>
      <c r="D1760">
        <v>11.007</v>
      </c>
    </row>
    <row r="1761" spans="3:4" x14ac:dyDescent="0.25">
      <c r="C1761">
        <v>3735.93</v>
      </c>
      <c r="D1761">
        <v>10.683999999999999</v>
      </c>
    </row>
    <row r="1762" spans="3:4" x14ac:dyDescent="0.25">
      <c r="C1762">
        <v>3737.9</v>
      </c>
      <c r="D1762">
        <v>10.461</v>
      </c>
    </row>
    <row r="1763" spans="3:4" x14ac:dyDescent="0.25">
      <c r="C1763">
        <v>3740.08</v>
      </c>
      <c r="D1763">
        <v>10.31</v>
      </c>
    </row>
    <row r="1764" spans="3:4" x14ac:dyDescent="0.25">
      <c r="C1764">
        <v>3742.04</v>
      </c>
      <c r="D1764">
        <v>10.206</v>
      </c>
    </row>
    <row r="1765" spans="3:4" x14ac:dyDescent="0.25">
      <c r="C1765">
        <v>3744</v>
      </c>
      <c r="D1765">
        <v>10.019</v>
      </c>
    </row>
    <row r="1766" spans="3:4" x14ac:dyDescent="0.25">
      <c r="C1766">
        <v>3745.96</v>
      </c>
      <c r="D1766">
        <v>9.9039999999999999</v>
      </c>
    </row>
    <row r="1767" spans="3:4" x14ac:dyDescent="0.25">
      <c r="C1767">
        <v>3747.91</v>
      </c>
      <c r="D1767">
        <v>9.6609999999999996</v>
      </c>
    </row>
    <row r="1768" spans="3:4" x14ac:dyDescent="0.25">
      <c r="C1768">
        <v>3750.09</v>
      </c>
      <c r="D1768">
        <v>9.3640000000000008</v>
      </c>
    </row>
    <row r="1769" spans="3:4" x14ac:dyDescent="0.25">
      <c r="C1769">
        <v>3752.04</v>
      </c>
      <c r="D1769">
        <v>9.2379999999999995</v>
      </c>
    </row>
    <row r="1770" spans="3:4" x14ac:dyDescent="0.25">
      <c r="C1770">
        <v>3754</v>
      </c>
      <c r="D1770">
        <v>9.07</v>
      </c>
    </row>
    <row r="1771" spans="3:4" x14ac:dyDescent="0.25">
      <c r="C1771">
        <v>3755.96</v>
      </c>
      <c r="D1771">
        <v>8.9369999999999994</v>
      </c>
    </row>
    <row r="1772" spans="3:4" x14ac:dyDescent="0.25">
      <c r="C1772">
        <v>3757.91</v>
      </c>
      <c r="D1772">
        <v>8.8350000000000009</v>
      </c>
    </row>
    <row r="1773" spans="3:4" x14ac:dyDescent="0.25">
      <c r="C1773">
        <v>3760.08</v>
      </c>
      <c r="D1773">
        <v>8.798</v>
      </c>
    </row>
    <row r="1774" spans="3:4" x14ac:dyDescent="0.25">
      <c r="C1774">
        <v>3762.04</v>
      </c>
      <c r="D1774">
        <v>8.6679999999999993</v>
      </c>
    </row>
    <row r="1775" spans="3:4" x14ac:dyDescent="0.25">
      <c r="C1775">
        <v>3763.99</v>
      </c>
      <c r="D1775">
        <v>8.4809999999999999</v>
      </c>
    </row>
    <row r="1776" spans="3:4" x14ac:dyDescent="0.25">
      <c r="C1776">
        <v>3765.95</v>
      </c>
      <c r="D1776">
        <v>8.2390000000000008</v>
      </c>
    </row>
    <row r="1777" spans="3:4" x14ac:dyDescent="0.25">
      <c r="C1777">
        <v>3767.91</v>
      </c>
      <c r="D1777">
        <v>8.2799999999999994</v>
      </c>
    </row>
    <row r="1778" spans="3:4" x14ac:dyDescent="0.25">
      <c r="C1778">
        <v>3770.08</v>
      </c>
      <c r="D1778">
        <v>8.0530000000000008</v>
      </c>
    </row>
    <row r="1779" spans="3:4" x14ac:dyDescent="0.25">
      <c r="C1779">
        <v>3772.04</v>
      </c>
      <c r="D1779">
        <v>7.7880000000000003</v>
      </c>
    </row>
    <row r="1780" spans="3:4" x14ac:dyDescent="0.25">
      <c r="C1780">
        <v>3774</v>
      </c>
      <c r="D1780">
        <v>7.9859999999999998</v>
      </c>
    </row>
    <row r="1781" spans="3:4" x14ac:dyDescent="0.25">
      <c r="C1781">
        <v>3775.97</v>
      </c>
      <c r="D1781">
        <v>7.774</v>
      </c>
    </row>
    <row r="1782" spans="3:4" x14ac:dyDescent="0.25">
      <c r="C1782">
        <v>3777.93</v>
      </c>
      <c r="D1782">
        <v>7.7</v>
      </c>
    </row>
    <row r="1783" spans="3:4" x14ac:dyDescent="0.25">
      <c r="C1783">
        <v>3779.9</v>
      </c>
      <c r="D1783">
        <v>7.7569999999999997</v>
      </c>
    </row>
    <row r="1784" spans="3:4" x14ac:dyDescent="0.25">
      <c r="C1784">
        <v>3782.08</v>
      </c>
      <c r="D1784">
        <v>7.8150000000000004</v>
      </c>
    </row>
    <row r="1785" spans="3:4" x14ac:dyDescent="0.25">
      <c r="C1785">
        <v>3784.05</v>
      </c>
      <c r="D1785">
        <v>7.5659999999999998</v>
      </c>
    </row>
    <row r="1786" spans="3:4" x14ac:dyDescent="0.25">
      <c r="C1786">
        <v>3786.02</v>
      </c>
      <c r="D1786">
        <v>7.5339999999999998</v>
      </c>
    </row>
    <row r="1787" spans="3:4" x14ac:dyDescent="0.25">
      <c r="C1787">
        <v>3788</v>
      </c>
      <c r="D1787">
        <v>7.36</v>
      </c>
    </row>
    <row r="1788" spans="3:4" x14ac:dyDescent="0.25">
      <c r="C1788">
        <v>3789.97</v>
      </c>
      <c r="D1788">
        <v>7.3040000000000003</v>
      </c>
    </row>
    <row r="1789" spans="3:4" x14ac:dyDescent="0.25">
      <c r="C1789">
        <v>3791.95</v>
      </c>
      <c r="D1789">
        <v>7.1870000000000003</v>
      </c>
    </row>
    <row r="1790" spans="3:4" x14ac:dyDescent="0.25">
      <c r="C1790">
        <v>3793.93</v>
      </c>
      <c r="D1790">
        <v>7.2969999999999997</v>
      </c>
    </row>
    <row r="1791" spans="3:4" x14ac:dyDescent="0.25">
      <c r="C1791">
        <v>3795.91</v>
      </c>
      <c r="D1791">
        <v>7.016</v>
      </c>
    </row>
    <row r="1792" spans="3:4" x14ac:dyDescent="0.25">
      <c r="C1792">
        <v>3797.9</v>
      </c>
      <c r="D1792">
        <v>7.0579999999999998</v>
      </c>
    </row>
    <row r="1793" spans="3:4" x14ac:dyDescent="0.25">
      <c r="C1793">
        <v>3800.11</v>
      </c>
      <c r="D1793">
        <v>6.7569999999999997</v>
      </c>
    </row>
    <row r="1794" spans="3:4" x14ac:dyDescent="0.25">
      <c r="C1794">
        <v>3802.1</v>
      </c>
      <c r="D1794">
        <v>6.766</v>
      </c>
    </row>
    <row r="1795" spans="3:4" x14ac:dyDescent="0.25">
      <c r="C1795">
        <v>3804.09</v>
      </c>
      <c r="D1795">
        <v>6.6349999999999998</v>
      </c>
    </row>
    <row r="1796" spans="3:4" x14ac:dyDescent="0.25">
      <c r="C1796">
        <v>3806.09</v>
      </c>
      <c r="D1796">
        <v>6.4509999999999996</v>
      </c>
    </row>
    <row r="1797" spans="3:4" x14ac:dyDescent="0.25">
      <c r="C1797">
        <v>3808.08</v>
      </c>
      <c r="D1797">
        <v>6.4720000000000004</v>
      </c>
    </row>
    <row r="1798" spans="3:4" x14ac:dyDescent="0.25">
      <c r="C1798">
        <v>3810.08</v>
      </c>
      <c r="D1798">
        <v>6.3109999999999999</v>
      </c>
    </row>
    <row r="1799" spans="3:4" x14ac:dyDescent="0.25">
      <c r="C1799">
        <v>3812.09</v>
      </c>
      <c r="D1799">
        <v>6.2640000000000002</v>
      </c>
    </row>
    <row r="1800" spans="3:4" x14ac:dyDescent="0.25">
      <c r="C1800">
        <v>3814.09</v>
      </c>
      <c r="D1800">
        <v>5.9930000000000003</v>
      </c>
    </row>
    <row r="1801" spans="3:4" x14ac:dyDescent="0.25">
      <c r="C1801">
        <v>3816.1</v>
      </c>
      <c r="D1801">
        <v>5.8049999999999997</v>
      </c>
    </row>
    <row r="1802" spans="3:4" x14ac:dyDescent="0.25">
      <c r="C1802">
        <v>3818.1</v>
      </c>
      <c r="D1802">
        <v>5.75</v>
      </c>
    </row>
    <row r="1803" spans="3:4" x14ac:dyDescent="0.25">
      <c r="C1803">
        <v>3819.89</v>
      </c>
      <c r="D1803">
        <v>5.7060000000000004</v>
      </c>
    </row>
    <row r="1804" spans="3:4" x14ac:dyDescent="0.25">
      <c r="C1804">
        <v>3821.9</v>
      </c>
      <c r="D1804">
        <v>5.6050000000000004</v>
      </c>
    </row>
    <row r="1805" spans="3:4" x14ac:dyDescent="0.25">
      <c r="C1805">
        <v>3823.92</v>
      </c>
      <c r="D1805">
        <v>5.3840000000000003</v>
      </c>
    </row>
    <row r="1806" spans="3:4" x14ac:dyDescent="0.25">
      <c r="C1806">
        <v>3825.93</v>
      </c>
      <c r="D1806">
        <v>5.4630000000000001</v>
      </c>
    </row>
    <row r="1807" spans="3:4" x14ac:dyDescent="0.25">
      <c r="C1807">
        <v>3827.95</v>
      </c>
      <c r="D1807">
        <v>5.5549999999999997</v>
      </c>
    </row>
    <row r="1808" spans="3:4" x14ac:dyDescent="0.25">
      <c r="C1808">
        <v>3829.97</v>
      </c>
      <c r="D1808">
        <v>5.1929999999999996</v>
      </c>
    </row>
    <row r="1809" spans="3:4" x14ac:dyDescent="0.25">
      <c r="C1809">
        <v>3831.99</v>
      </c>
      <c r="D1809">
        <v>5.1859999999999999</v>
      </c>
    </row>
    <row r="1810" spans="3:4" x14ac:dyDescent="0.25">
      <c r="C1810">
        <v>3834.01</v>
      </c>
      <c r="D1810">
        <v>5.194</v>
      </c>
    </row>
    <row r="1811" spans="3:4" x14ac:dyDescent="0.25">
      <c r="C1811">
        <v>3836.03</v>
      </c>
      <c r="D1811">
        <v>5.0759999999999996</v>
      </c>
    </row>
    <row r="1812" spans="3:4" x14ac:dyDescent="0.25">
      <c r="C1812">
        <v>3838.05</v>
      </c>
      <c r="D1812">
        <v>5.05</v>
      </c>
    </row>
    <row r="1813" spans="3:4" x14ac:dyDescent="0.25">
      <c r="C1813">
        <v>3840.07</v>
      </c>
      <c r="D1813">
        <v>5.077</v>
      </c>
    </row>
    <row r="1814" spans="3:4" x14ac:dyDescent="0.25">
      <c r="C1814">
        <v>3842.1</v>
      </c>
      <c r="D1814">
        <v>5.2869999999999999</v>
      </c>
    </row>
    <row r="1815" spans="3:4" x14ac:dyDescent="0.25">
      <c r="C1815">
        <v>3843.89</v>
      </c>
      <c r="D1815">
        <v>5.0599999999999996</v>
      </c>
    </row>
    <row r="1816" spans="3:4" x14ac:dyDescent="0.25">
      <c r="C1816">
        <v>3845.92</v>
      </c>
      <c r="D1816">
        <v>5.0960000000000001</v>
      </c>
    </row>
    <row r="1817" spans="3:4" x14ac:dyDescent="0.25">
      <c r="C1817">
        <v>3847.94</v>
      </c>
      <c r="D1817">
        <v>5.367</v>
      </c>
    </row>
    <row r="1818" spans="3:4" x14ac:dyDescent="0.25">
      <c r="C1818">
        <v>3849.96</v>
      </c>
      <c r="D1818">
        <v>5.0119999999999996</v>
      </c>
    </row>
    <row r="1819" spans="3:4" x14ac:dyDescent="0.25">
      <c r="C1819">
        <v>3851.98</v>
      </c>
      <c r="D1819">
        <v>5.3220000000000001</v>
      </c>
    </row>
    <row r="1820" spans="3:4" x14ac:dyDescent="0.25">
      <c r="C1820">
        <v>3854</v>
      </c>
      <c r="D1820">
        <v>5.2859999999999996</v>
      </c>
    </row>
    <row r="1821" spans="3:4" x14ac:dyDescent="0.25">
      <c r="C1821">
        <v>3856.02</v>
      </c>
      <c r="D1821">
        <v>5.3140000000000001</v>
      </c>
    </row>
    <row r="1822" spans="3:4" x14ac:dyDescent="0.25">
      <c r="C1822">
        <v>3858.04</v>
      </c>
      <c r="D1822">
        <v>5.45</v>
      </c>
    </row>
    <row r="1823" spans="3:4" x14ac:dyDescent="0.25">
      <c r="C1823">
        <v>3860.06</v>
      </c>
      <c r="D1823">
        <v>5.43</v>
      </c>
    </row>
    <row r="1824" spans="3:4" x14ac:dyDescent="0.25">
      <c r="C1824">
        <v>3862.08</v>
      </c>
      <c r="D1824">
        <v>5.3929999999999998</v>
      </c>
    </row>
    <row r="1825" spans="3:4" x14ac:dyDescent="0.25">
      <c r="C1825">
        <v>3864.09</v>
      </c>
      <c r="D1825">
        <v>5.5449999999999999</v>
      </c>
    </row>
    <row r="1826" spans="3:4" x14ac:dyDescent="0.25">
      <c r="C1826">
        <v>3866.1</v>
      </c>
      <c r="D1826">
        <v>5.524</v>
      </c>
    </row>
    <row r="1827" spans="3:4" x14ac:dyDescent="0.25">
      <c r="C1827">
        <v>3867.89</v>
      </c>
      <c r="D1827">
        <v>5.7480000000000002</v>
      </c>
    </row>
    <row r="1828" spans="3:4" x14ac:dyDescent="0.25">
      <c r="C1828">
        <v>3869.9</v>
      </c>
      <c r="D1828">
        <v>5.6449999999999996</v>
      </c>
    </row>
    <row r="1829" spans="3:4" x14ac:dyDescent="0.25">
      <c r="C1829">
        <v>3871.91</v>
      </c>
      <c r="D1829">
        <v>5.5670000000000002</v>
      </c>
    </row>
    <row r="1830" spans="3:4" x14ac:dyDescent="0.25">
      <c r="C1830">
        <v>3873.92</v>
      </c>
      <c r="D1830">
        <v>5.7240000000000002</v>
      </c>
    </row>
    <row r="1831" spans="3:4" x14ac:dyDescent="0.25">
      <c r="C1831">
        <v>3875.92</v>
      </c>
      <c r="D1831">
        <v>5.7859999999999996</v>
      </c>
    </row>
    <row r="1832" spans="3:4" x14ac:dyDescent="0.25">
      <c r="C1832">
        <v>3877.92</v>
      </c>
      <c r="D1832">
        <v>5.7629999999999999</v>
      </c>
    </row>
    <row r="1833" spans="3:4" x14ac:dyDescent="0.25">
      <c r="C1833">
        <v>3879.92</v>
      </c>
      <c r="D1833">
        <v>6.0140000000000002</v>
      </c>
    </row>
    <row r="1834" spans="3:4" x14ac:dyDescent="0.25">
      <c r="C1834">
        <v>3881.91</v>
      </c>
      <c r="D1834">
        <v>6.1310000000000002</v>
      </c>
    </row>
    <row r="1835" spans="3:4" x14ac:dyDescent="0.25">
      <c r="C1835">
        <v>3883.91</v>
      </c>
      <c r="D1835">
        <v>5.8070000000000004</v>
      </c>
    </row>
    <row r="1836" spans="3:4" x14ac:dyDescent="0.25">
      <c r="C1836">
        <v>3885.9</v>
      </c>
      <c r="D1836">
        <v>6.0960000000000001</v>
      </c>
    </row>
    <row r="1837" spans="3:4" x14ac:dyDescent="0.25">
      <c r="C1837">
        <v>3888.11</v>
      </c>
      <c r="D1837">
        <v>6.0049999999999999</v>
      </c>
    </row>
    <row r="1838" spans="3:4" x14ac:dyDescent="0.25">
      <c r="C1838">
        <v>3890.09</v>
      </c>
      <c r="D1838">
        <v>5.9850000000000003</v>
      </c>
    </row>
    <row r="1839" spans="3:4" x14ac:dyDescent="0.25">
      <c r="C1839">
        <v>3892.07</v>
      </c>
      <c r="D1839">
        <v>6.1269999999999998</v>
      </c>
    </row>
    <row r="1840" spans="3:4" x14ac:dyDescent="0.25">
      <c r="C1840">
        <v>3894.05</v>
      </c>
      <c r="D1840">
        <v>6.1230000000000002</v>
      </c>
    </row>
    <row r="1841" spans="3:4" x14ac:dyDescent="0.25">
      <c r="C1841">
        <v>3896.03</v>
      </c>
      <c r="D1841">
        <v>6.1559999999999997</v>
      </c>
    </row>
    <row r="1842" spans="3:4" x14ac:dyDescent="0.25">
      <c r="C1842">
        <v>3898.01</v>
      </c>
      <c r="D1842">
        <v>6.2050000000000001</v>
      </c>
    </row>
    <row r="1843" spans="3:4" x14ac:dyDescent="0.25">
      <c r="C1843">
        <v>3899.98</v>
      </c>
      <c r="D1843">
        <v>6.4020000000000001</v>
      </c>
    </row>
    <row r="1844" spans="3:4" x14ac:dyDescent="0.25">
      <c r="C1844">
        <v>3901.95</v>
      </c>
      <c r="D1844">
        <v>6.383</v>
      </c>
    </row>
    <row r="1845" spans="3:4" x14ac:dyDescent="0.25">
      <c r="C1845">
        <v>3903.92</v>
      </c>
      <c r="D1845">
        <v>6.2919999999999998</v>
      </c>
    </row>
    <row r="1846" spans="3:4" x14ac:dyDescent="0.25">
      <c r="C1846">
        <v>3906.1</v>
      </c>
      <c r="D1846">
        <v>6.2329999999999997</v>
      </c>
    </row>
    <row r="1847" spans="3:4" x14ac:dyDescent="0.25">
      <c r="C1847">
        <v>3908.06</v>
      </c>
      <c r="D1847">
        <v>6.4320000000000004</v>
      </c>
    </row>
    <row r="1848" spans="3:4" x14ac:dyDescent="0.25">
      <c r="C1848">
        <v>3910.02</v>
      </c>
      <c r="D1848">
        <v>6.3650000000000002</v>
      </c>
    </row>
    <row r="1849" spans="3:4" x14ac:dyDescent="0.25">
      <c r="C1849">
        <v>3911.98</v>
      </c>
      <c r="D1849">
        <v>6.4329999999999998</v>
      </c>
    </row>
    <row r="1850" spans="3:4" x14ac:dyDescent="0.25">
      <c r="C1850">
        <v>3913.94</v>
      </c>
      <c r="D1850">
        <v>6.26</v>
      </c>
    </row>
    <row r="1851" spans="3:4" x14ac:dyDescent="0.25">
      <c r="C1851">
        <v>3916.11</v>
      </c>
      <c r="D1851">
        <v>6.7069999999999999</v>
      </c>
    </row>
    <row r="1852" spans="3:4" x14ac:dyDescent="0.25">
      <c r="C1852">
        <v>3918.06</v>
      </c>
      <c r="D1852">
        <v>6.6349999999999998</v>
      </c>
    </row>
    <row r="1853" spans="3:4" x14ac:dyDescent="0.25">
      <c r="C1853">
        <v>3920.02</v>
      </c>
      <c r="D1853">
        <v>6.5659999999999998</v>
      </c>
    </row>
    <row r="1854" spans="3:4" x14ac:dyDescent="0.25">
      <c r="C1854">
        <v>3921.97</v>
      </c>
      <c r="D1854">
        <v>6.6859999999999999</v>
      </c>
    </row>
    <row r="1855" spans="3:4" x14ac:dyDescent="0.25">
      <c r="C1855">
        <v>3923.92</v>
      </c>
      <c r="D1855">
        <v>6.8390000000000004</v>
      </c>
    </row>
    <row r="1856" spans="3:4" x14ac:dyDescent="0.25">
      <c r="C1856">
        <v>3926.08</v>
      </c>
      <c r="D1856">
        <v>6.9480000000000004</v>
      </c>
    </row>
    <row r="1857" spans="3:4" x14ac:dyDescent="0.25">
      <c r="C1857">
        <v>3928.03</v>
      </c>
      <c r="D1857">
        <v>6.6550000000000002</v>
      </c>
    </row>
    <row r="1858" spans="3:4" x14ac:dyDescent="0.25">
      <c r="C1858">
        <v>3929.98</v>
      </c>
      <c r="D1858">
        <v>6.7809999999999997</v>
      </c>
    </row>
    <row r="1859" spans="3:4" x14ac:dyDescent="0.25">
      <c r="C1859">
        <v>3931.93</v>
      </c>
      <c r="D1859">
        <v>6.8869999999999996</v>
      </c>
    </row>
    <row r="1860" spans="3:4" x14ac:dyDescent="0.25">
      <c r="C1860">
        <v>3934.09</v>
      </c>
      <c r="D1860">
        <v>6.843</v>
      </c>
    </row>
    <row r="1861" spans="3:4" x14ac:dyDescent="0.25">
      <c r="C1861">
        <v>3936.04</v>
      </c>
      <c r="D1861">
        <v>6.89</v>
      </c>
    </row>
    <row r="1862" spans="3:4" x14ac:dyDescent="0.25">
      <c r="C1862">
        <v>3937.98</v>
      </c>
      <c r="D1862">
        <v>7.0540000000000003</v>
      </c>
    </row>
    <row r="1863" spans="3:4" x14ac:dyDescent="0.25">
      <c r="C1863">
        <v>3939.93</v>
      </c>
      <c r="D1863">
        <v>7.0330000000000004</v>
      </c>
    </row>
    <row r="1864" spans="3:4" x14ac:dyDescent="0.25">
      <c r="C1864">
        <v>3942.09</v>
      </c>
      <c r="D1864">
        <v>7.0069999999999997</v>
      </c>
    </row>
    <row r="1865" spans="3:4" x14ac:dyDescent="0.25">
      <c r="C1865">
        <v>3944.04</v>
      </c>
      <c r="D1865">
        <v>7.0019999999999998</v>
      </c>
    </row>
    <row r="1866" spans="3:4" x14ac:dyDescent="0.25">
      <c r="C1866">
        <v>3945.99</v>
      </c>
      <c r="D1866">
        <v>6.8639999999999999</v>
      </c>
    </row>
    <row r="1867" spans="3:4" x14ac:dyDescent="0.25">
      <c r="C1867">
        <v>3947.94</v>
      </c>
      <c r="D1867">
        <v>7.0270000000000001</v>
      </c>
    </row>
    <row r="1868" spans="3:4" x14ac:dyDescent="0.25">
      <c r="C1868">
        <v>3949.9</v>
      </c>
      <c r="D1868">
        <v>7.2089999999999996</v>
      </c>
    </row>
    <row r="1869" spans="3:4" x14ac:dyDescent="0.25">
      <c r="C1869">
        <v>3952.07</v>
      </c>
      <c r="D1869">
        <v>7.0039999999999996</v>
      </c>
    </row>
    <row r="1870" spans="3:4" x14ac:dyDescent="0.25">
      <c r="C1870">
        <v>3954.02</v>
      </c>
      <c r="D1870">
        <v>7.0979999999999999</v>
      </c>
    </row>
    <row r="1871" spans="3:4" x14ac:dyDescent="0.25">
      <c r="C1871">
        <v>3955.98</v>
      </c>
      <c r="D1871">
        <v>6.9820000000000002</v>
      </c>
    </row>
    <row r="1872" spans="3:4" x14ac:dyDescent="0.25">
      <c r="C1872">
        <v>3957.94</v>
      </c>
      <c r="D1872">
        <v>7.0259999999999998</v>
      </c>
    </row>
    <row r="1873" spans="3:4" x14ac:dyDescent="0.25">
      <c r="C1873">
        <v>3959.9</v>
      </c>
      <c r="D1873">
        <v>7.3259999999999996</v>
      </c>
    </row>
    <row r="1874" spans="3:4" x14ac:dyDescent="0.25">
      <c r="C1874">
        <v>3962.08</v>
      </c>
      <c r="D1874">
        <v>7.2839999999999998</v>
      </c>
    </row>
    <row r="1875" spans="3:4" x14ac:dyDescent="0.25">
      <c r="C1875">
        <v>3964.04</v>
      </c>
      <c r="D1875">
        <v>7.3920000000000003</v>
      </c>
    </row>
    <row r="1876" spans="3:4" x14ac:dyDescent="0.25">
      <c r="C1876">
        <v>3966.01</v>
      </c>
      <c r="D1876">
        <v>7.359</v>
      </c>
    </row>
    <row r="1877" spans="3:4" x14ac:dyDescent="0.25">
      <c r="C1877">
        <v>3967.98</v>
      </c>
      <c r="D1877">
        <v>7.343</v>
      </c>
    </row>
    <row r="1878" spans="3:4" x14ac:dyDescent="0.25">
      <c r="C1878">
        <v>3969.95</v>
      </c>
      <c r="D1878">
        <v>7.8239999999999998</v>
      </c>
    </row>
    <row r="1879" spans="3:4" x14ac:dyDescent="0.25">
      <c r="C1879">
        <v>3971.93</v>
      </c>
      <c r="D1879">
        <v>7.6390000000000002</v>
      </c>
    </row>
    <row r="1880" spans="3:4" x14ac:dyDescent="0.25">
      <c r="C1880">
        <v>3973.9</v>
      </c>
      <c r="D1880">
        <v>7.3810000000000002</v>
      </c>
    </row>
    <row r="1881" spans="3:4" x14ac:dyDescent="0.25">
      <c r="C1881">
        <v>3976.1</v>
      </c>
      <c r="D1881">
        <v>7.6740000000000004</v>
      </c>
    </row>
    <row r="1882" spans="3:4" x14ac:dyDescent="0.25">
      <c r="C1882">
        <v>3978.08</v>
      </c>
      <c r="D1882">
        <v>7.8929999999999998</v>
      </c>
    </row>
    <row r="1883" spans="3:4" x14ac:dyDescent="0.25">
      <c r="C1883">
        <v>3980.07</v>
      </c>
      <c r="D1883">
        <v>8.0709999999999997</v>
      </c>
    </row>
    <row r="1884" spans="3:4" x14ac:dyDescent="0.25">
      <c r="C1884">
        <v>3982.05</v>
      </c>
      <c r="D1884">
        <v>7.9320000000000004</v>
      </c>
    </row>
    <row r="1885" spans="3:4" x14ac:dyDescent="0.25">
      <c r="C1885">
        <v>3984.04</v>
      </c>
      <c r="D1885">
        <v>8.1020000000000003</v>
      </c>
    </row>
    <row r="1886" spans="3:4" x14ac:dyDescent="0.25">
      <c r="C1886">
        <v>3986.03</v>
      </c>
      <c r="D1886">
        <v>8.1259999999999994</v>
      </c>
    </row>
    <row r="1887" spans="3:4" x14ac:dyDescent="0.25">
      <c r="C1887">
        <v>3988.03</v>
      </c>
      <c r="D1887">
        <v>8.3230000000000004</v>
      </c>
    </row>
    <row r="1888" spans="3:4" x14ac:dyDescent="0.25">
      <c r="C1888">
        <v>3990.02</v>
      </c>
      <c r="D1888">
        <v>8.282</v>
      </c>
    </row>
    <row r="1889" spans="3:4" x14ac:dyDescent="0.25">
      <c r="C1889">
        <v>3992.02</v>
      </c>
      <c r="D1889">
        <v>8.3239999999999998</v>
      </c>
    </row>
    <row r="1890" spans="3:4" x14ac:dyDescent="0.25">
      <c r="C1890">
        <v>3994.02</v>
      </c>
      <c r="D1890">
        <v>8.3010000000000002</v>
      </c>
    </row>
    <row r="1891" spans="3:4" x14ac:dyDescent="0.25">
      <c r="C1891">
        <v>3996.02</v>
      </c>
      <c r="D1891">
        <v>8.36</v>
      </c>
    </row>
    <row r="1892" spans="3:4" x14ac:dyDescent="0.25">
      <c r="C1892">
        <v>3998.02</v>
      </c>
      <c r="D1892">
        <v>8.4009999999999998</v>
      </c>
    </row>
    <row r="1893" spans="3:4" x14ac:dyDescent="0.25">
      <c r="C1893">
        <v>4000.03</v>
      </c>
      <c r="D1893">
        <v>8.6890000000000001</v>
      </c>
    </row>
    <row r="1894" spans="3:4" x14ac:dyDescent="0.25">
      <c r="C1894">
        <v>4002.04</v>
      </c>
      <c r="D1894">
        <v>8.7469999999999999</v>
      </c>
    </row>
    <row r="1895" spans="3:4" x14ac:dyDescent="0.25">
      <c r="C1895">
        <v>4004.04</v>
      </c>
      <c r="D1895">
        <v>8.82</v>
      </c>
    </row>
    <row r="1896" spans="3:4" x14ac:dyDescent="0.25">
      <c r="C1896">
        <v>4006.05</v>
      </c>
      <c r="D1896">
        <v>8.9429999999999996</v>
      </c>
    </row>
    <row r="1897" spans="3:4" x14ac:dyDescent="0.25">
      <c r="C1897">
        <v>4008.06</v>
      </c>
      <c r="D1897">
        <v>8.8170000000000002</v>
      </c>
    </row>
    <row r="1898" spans="3:4" x14ac:dyDescent="0.25">
      <c r="C1898">
        <v>4010.08</v>
      </c>
      <c r="D1898">
        <v>8.9879999999999995</v>
      </c>
    </row>
    <row r="1899" spans="3:4" x14ac:dyDescent="0.25">
      <c r="C1899">
        <v>4012.09</v>
      </c>
      <c r="D1899">
        <v>9.0960000000000001</v>
      </c>
    </row>
    <row r="1900" spans="3:4" x14ac:dyDescent="0.25">
      <c r="C1900">
        <v>4014.1</v>
      </c>
      <c r="D1900">
        <v>9.0670000000000002</v>
      </c>
    </row>
    <row r="1901" spans="3:4" x14ac:dyDescent="0.25">
      <c r="C1901">
        <v>4015.89</v>
      </c>
      <c r="D1901">
        <v>8.8379999999999992</v>
      </c>
    </row>
    <row r="1902" spans="3:4" x14ac:dyDescent="0.25">
      <c r="C1902">
        <v>4017.91</v>
      </c>
      <c r="D1902">
        <v>9.0820000000000007</v>
      </c>
    </row>
    <row r="1903" spans="3:4" x14ac:dyDescent="0.25">
      <c r="C1903">
        <v>4019.92</v>
      </c>
      <c r="D1903">
        <v>9.0380000000000003</v>
      </c>
    </row>
    <row r="1904" spans="3:4" x14ac:dyDescent="0.25">
      <c r="C1904">
        <v>4021.94</v>
      </c>
      <c r="D1904">
        <v>9.0380000000000003</v>
      </c>
    </row>
    <row r="1905" spans="3:4" x14ac:dyDescent="0.25">
      <c r="C1905">
        <v>4023.95</v>
      </c>
      <c r="D1905">
        <v>9.2799999999999994</v>
      </c>
    </row>
    <row r="1906" spans="3:4" x14ac:dyDescent="0.25">
      <c r="C1906">
        <v>4025.96</v>
      </c>
      <c r="D1906">
        <v>9.1020000000000003</v>
      </c>
    </row>
    <row r="1907" spans="3:4" x14ac:dyDescent="0.25">
      <c r="C1907">
        <v>4027.98</v>
      </c>
      <c r="D1907">
        <v>9.2430000000000003</v>
      </c>
    </row>
    <row r="1908" spans="3:4" x14ac:dyDescent="0.25">
      <c r="C1908">
        <v>4029.99</v>
      </c>
      <c r="D1908">
        <v>8.8360000000000003</v>
      </c>
    </row>
    <row r="1909" spans="3:4" x14ac:dyDescent="0.25">
      <c r="C1909">
        <v>4032</v>
      </c>
      <c r="D1909">
        <v>9.016</v>
      </c>
    </row>
    <row r="1910" spans="3:4" x14ac:dyDescent="0.25">
      <c r="C1910">
        <v>4034.01</v>
      </c>
      <c r="D1910">
        <v>8.83</v>
      </c>
    </row>
    <row r="1911" spans="3:4" x14ac:dyDescent="0.25">
      <c r="C1911">
        <v>4036.02</v>
      </c>
      <c r="D1911">
        <v>8.8420000000000005</v>
      </c>
    </row>
    <row r="1912" spans="3:4" x14ac:dyDescent="0.25">
      <c r="C1912">
        <v>4038.03</v>
      </c>
      <c r="D1912">
        <v>8.609</v>
      </c>
    </row>
    <row r="1913" spans="3:4" x14ac:dyDescent="0.25">
      <c r="C1913">
        <v>4040.04</v>
      </c>
      <c r="D1913">
        <v>8.5790000000000006</v>
      </c>
    </row>
    <row r="1914" spans="3:4" x14ac:dyDescent="0.25">
      <c r="C1914">
        <v>4042.04</v>
      </c>
      <c r="D1914">
        <v>8.5519999999999996</v>
      </c>
    </row>
    <row r="1915" spans="3:4" x14ac:dyDescent="0.25">
      <c r="C1915">
        <v>4044.04</v>
      </c>
      <c r="D1915">
        <v>8.5180000000000007</v>
      </c>
    </row>
    <row r="1916" spans="3:4" x14ac:dyDescent="0.25">
      <c r="C1916">
        <v>4046.04</v>
      </c>
      <c r="D1916">
        <v>8.23</v>
      </c>
    </row>
    <row r="1917" spans="3:4" x14ac:dyDescent="0.25">
      <c r="C1917">
        <v>4048.04</v>
      </c>
      <c r="D1917">
        <v>8.1910000000000007</v>
      </c>
    </row>
    <row r="1918" spans="3:4" x14ac:dyDescent="0.25">
      <c r="C1918">
        <v>4050.04</v>
      </c>
      <c r="D1918">
        <v>8.1449999999999996</v>
      </c>
    </row>
    <row r="1919" spans="3:4" x14ac:dyDescent="0.25">
      <c r="C1919">
        <v>4052.03</v>
      </c>
      <c r="D1919">
        <v>8.0459999999999994</v>
      </c>
    </row>
    <row r="1920" spans="3:4" x14ac:dyDescent="0.25">
      <c r="C1920">
        <v>4054.03</v>
      </c>
      <c r="D1920">
        <v>7.9039999999999999</v>
      </c>
    </row>
    <row r="1921" spans="3:4" x14ac:dyDescent="0.25">
      <c r="C1921">
        <v>4056.02</v>
      </c>
      <c r="D1921">
        <v>7.8029999999999999</v>
      </c>
    </row>
    <row r="1922" spans="3:4" x14ac:dyDescent="0.25">
      <c r="C1922">
        <v>4058</v>
      </c>
      <c r="D1922">
        <v>7.6130000000000004</v>
      </c>
    </row>
    <row r="1923" spans="3:4" x14ac:dyDescent="0.25">
      <c r="C1923">
        <v>4059.99</v>
      </c>
      <c r="D1923">
        <v>7.5759999999999996</v>
      </c>
    </row>
    <row r="1924" spans="3:4" x14ac:dyDescent="0.25">
      <c r="C1924">
        <v>4061.97</v>
      </c>
      <c r="D1924">
        <v>7.3710000000000004</v>
      </c>
    </row>
    <row r="1925" spans="3:4" x14ac:dyDescent="0.25">
      <c r="C1925">
        <v>4063.95</v>
      </c>
      <c r="D1925">
        <v>7.492</v>
      </c>
    </row>
    <row r="1926" spans="3:4" x14ac:dyDescent="0.25">
      <c r="C1926">
        <v>4065.93</v>
      </c>
      <c r="D1926">
        <v>7.2889999999999997</v>
      </c>
    </row>
    <row r="1927" spans="3:4" x14ac:dyDescent="0.25">
      <c r="C1927">
        <v>4067.9</v>
      </c>
      <c r="D1927">
        <v>7.2160000000000002</v>
      </c>
    </row>
    <row r="1928" spans="3:4" x14ac:dyDescent="0.25">
      <c r="C1928">
        <v>4070.09</v>
      </c>
      <c r="D1928">
        <v>7.1120000000000001</v>
      </c>
    </row>
    <row r="1929" spans="3:4" x14ac:dyDescent="0.25">
      <c r="C1929">
        <v>4072.06</v>
      </c>
      <c r="D1929">
        <v>7.16</v>
      </c>
    </row>
    <row r="1930" spans="3:4" x14ac:dyDescent="0.25">
      <c r="C1930">
        <v>4074.03</v>
      </c>
      <c r="D1930">
        <v>7.069</v>
      </c>
    </row>
    <row r="1931" spans="3:4" x14ac:dyDescent="0.25">
      <c r="C1931">
        <v>4075.99</v>
      </c>
      <c r="D1931">
        <v>7.1040000000000001</v>
      </c>
    </row>
    <row r="1932" spans="3:4" x14ac:dyDescent="0.25">
      <c r="C1932">
        <v>4077.95</v>
      </c>
      <c r="D1932">
        <v>6.9809999999999999</v>
      </c>
    </row>
    <row r="1933" spans="3:4" x14ac:dyDescent="0.25">
      <c r="C1933">
        <v>4079.91</v>
      </c>
      <c r="D1933">
        <v>7.2039999999999997</v>
      </c>
    </row>
    <row r="1934" spans="3:4" x14ac:dyDescent="0.25">
      <c r="C1934">
        <v>4082.09</v>
      </c>
      <c r="D1934">
        <v>7.319</v>
      </c>
    </row>
    <row r="1935" spans="3:4" x14ac:dyDescent="0.25">
      <c r="C1935">
        <v>4084.04</v>
      </c>
      <c r="D1935">
        <v>7.3979999999999997</v>
      </c>
    </row>
    <row r="1936" spans="3:4" x14ac:dyDescent="0.25">
      <c r="C1936">
        <v>4085.99</v>
      </c>
      <c r="D1936">
        <v>7.3289999999999997</v>
      </c>
    </row>
    <row r="1937" spans="3:4" x14ac:dyDescent="0.25">
      <c r="C1937">
        <v>4087.94</v>
      </c>
      <c r="D1937">
        <v>7.38</v>
      </c>
    </row>
    <row r="1938" spans="3:4" x14ac:dyDescent="0.25">
      <c r="C1938">
        <v>4090.11</v>
      </c>
      <c r="D1938">
        <v>7.4980000000000002</v>
      </c>
    </row>
    <row r="1939" spans="3:4" x14ac:dyDescent="0.25">
      <c r="C1939">
        <v>4092.05</v>
      </c>
      <c r="D1939">
        <v>7.7619999999999996</v>
      </c>
    </row>
    <row r="1940" spans="3:4" x14ac:dyDescent="0.25">
      <c r="C1940">
        <v>4094</v>
      </c>
      <c r="D1940">
        <v>7.7080000000000002</v>
      </c>
    </row>
    <row r="1941" spans="3:4" x14ac:dyDescent="0.25">
      <c r="C1941">
        <v>4095.94</v>
      </c>
      <c r="D1941">
        <v>8.1549999999999994</v>
      </c>
    </row>
    <row r="1942" spans="3:4" x14ac:dyDescent="0.25">
      <c r="C1942">
        <v>4098.1000000000004</v>
      </c>
      <c r="D1942">
        <v>8.0670000000000002</v>
      </c>
    </row>
    <row r="1943" spans="3:4" x14ac:dyDescent="0.25">
      <c r="C1943">
        <v>4100.04</v>
      </c>
      <c r="D1943">
        <v>8.218</v>
      </c>
    </row>
    <row r="1944" spans="3:4" x14ac:dyDescent="0.25">
      <c r="C1944">
        <v>4101.9799999999996</v>
      </c>
      <c r="D1944">
        <v>8.2739999999999991</v>
      </c>
    </row>
    <row r="1945" spans="3:4" x14ac:dyDescent="0.25">
      <c r="C1945">
        <v>4103.92</v>
      </c>
      <c r="D1945">
        <v>8.6519999999999992</v>
      </c>
    </row>
    <row r="1946" spans="3:4" x14ac:dyDescent="0.25">
      <c r="C1946">
        <v>4106.08</v>
      </c>
      <c r="D1946">
        <v>8.7590000000000003</v>
      </c>
    </row>
    <row r="1947" spans="3:4" x14ac:dyDescent="0.25">
      <c r="C1947">
        <v>4108.01</v>
      </c>
      <c r="D1947">
        <v>8.7650000000000006</v>
      </c>
    </row>
    <row r="1948" spans="3:4" x14ac:dyDescent="0.25">
      <c r="C1948">
        <v>4109.95</v>
      </c>
      <c r="D1948">
        <v>9.0570000000000004</v>
      </c>
    </row>
    <row r="1949" spans="3:4" x14ac:dyDescent="0.25">
      <c r="C1949">
        <v>4112.1099999999997</v>
      </c>
      <c r="D1949">
        <v>9.3170000000000002</v>
      </c>
    </row>
    <row r="1950" spans="3:4" x14ac:dyDescent="0.25">
      <c r="C1950">
        <v>4114.04</v>
      </c>
      <c r="D1950">
        <v>9.5579999999999998</v>
      </c>
    </row>
    <row r="1951" spans="3:4" x14ac:dyDescent="0.25">
      <c r="C1951">
        <v>4115.9799999999996</v>
      </c>
      <c r="D1951">
        <v>9.5670000000000002</v>
      </c>
    </row>
    <row r="1952" spans="3:4" x14ac:dyDescent="0.25">
      <c r="C1952">
        <v>4117.92</v>
      </c>
      <c r="D1952">
        <v>9.7129999999999992</v>
      </c>
    </row>
    <row r="1953" spans="3:4" x14ac:dyDescent="0.25">
      <c r="C1953">
        <v>4120.08</v>
      </c>
      <c r="D1953">
        <v>10.039</v>
      </c>
    </row>
    <row r="1954" spans="3:4" x14ac:dyDescent="0.25">
      <c r="C1954">
        <v>4122.0200000000004</v>
      </c>
      <c r="D1954">
        <v>10.095000000000001</v>
      </c>
    </row>
    <row r="1955" spans="3:4" x14ac:dyDescent="0.25">
      <c r="C1955">
        <v>4123.96</v>
      </c>
      <c r="D1955">
        <v>10.016</v>
      </c>
    </row>
    <row r="1956" spans="3:4" x14ac:dyDescent="0.25">
      <c r="C1956">
        <v>4125.91</v>
      </c>
      <c r="D1956">
        <v>10.097</v>
      </c>
    </row>
    <row r="1957" spans="3:4" x14ac:dyDescent="0.25">
      <c r="C1957">
        <v>4128.07</v>
      </c>
      <c r="D1957">
        <v>10.276999999999999</v>
      </c>
    </row>
    <row r="1958" spans="3:4" x14ac:dyDescent="0.25">
      <c r="C1958">
        <v>4130.01</v>
      </c>
      <c r="D1958">
        <v>10.231999999999999</v>
      </c>
    </row>
    <row r="1959" spans="3:4" x14ac:dyDescent="0.25">
      <c r="C1959">
        <v>4131.96</v>
      </c>
      <c r="D1959">
        <v>10.327</v>
      </c>
    </row>
    <row r="1960" spans="3:4" x14ac:dyDescent="0.25">
      <c r="C1960">
        <v>4133.91</v>
      </c>
      <c r="D1960">
        <v>10.45</v>
      </c>
    </row>
    <row r="1961" spans="3:4" x14ac:dyDescent="0.25">
      <c r="C1961">
        <v>4136.08</v>
      </c>
      <c r="D1961">
        <v>10.483000000000001</v>
      </c>
    </row>
    <row r="1962" spans="3:4" x14ac:dyDescent="0.25">
      <c r="C1962">
        <v>4138.04</v>
      </c>
      <c r="D1962">
        <v>10.537000000000001</v>
      </c>
    </row>
    <row r="1963" spans="3:4" x14ac:dyDescent="0.25">
      <c r="C1963">
        <v>4139.99</v>
      </c>
      <c r="D1963">
        <v>10.675000000000001</v>
      </c>
    </row>
    <row r="1964" spans="3:4" x14ac:dyDescent="0.25">
      <c r="C1964">
        <v>4141.95</v>
      </c>
      <c r="D1964">
        <v>10.617000000000001</v>
      </c>
    </row>
    <row r="1965" spans="3:4" x14ac:dyDescent="0.25">
      <c r="C1965">
        <v>4143.91</v>
      </c>
      <c r="D1965">
        <v>10.837</v>
      </c>
    </row>
    <row r="1966" spans="3:4" x14ac:dyDescent="0.25">
      <c r="C1966">
        <v>4146.09</v>
      </c>
      <c r="D1966">
        <v>10.788</v>
      </c>
    </row>
    <row r="1967" spans="3:4" x14ac:dyDescent="0.25">
      <c r="C1967">
        <v>4148.0600000000004</v>
      </c>
      <c r="D1967">
        <v>10.673</v>
      </c>
    </row>
    <row r="1968" spans="3:4" x14ac:dyDescent="0.25">
      <c r="C1968">
        <v>4150.03</v>
      </c>
      <c r="D1968">
        <v>10.821999999999999</v>
      </c>
    </row>
    <row r="1969" spans="3:4" x14ac:dyDescent="0.25">
      <c r="C1969">
        <v>4152</v>
      </c>
      <c r="D1969">
        <v>10.82</v>
      </c>
    </row>
    <row r="1970" spans="3:4" x14ac:dyDescent="0.25">
      <c r="C1970">
        <v>4153.97</v>
      </c>
      <c r="D1970">
        <v>10.744999999999999</v>
      </c>
    </row>
    <row r="1971" spans="3:4" x14ac:dyDescent="0.25">
      <c r="C1971">
        <v>4155.95</v>
      </c>
      <c r="D1971">
        <v>10.728</v>
      </c>
    </row>
    <row r="1972" spans="3:4" x14ac:dyDescent="0.25">
      <c r="C1972">
        <v>4157.92</v>
      </c>
      <c r="D1972">
        <v>10.795</v>
      </c>
    </row>
    <row r="1973" spans="3:4" x14ac:dyDescent="0.25">
      <c r="C1973">
        <v>4159.8999999999996</v>
      </c>
      <c r="D1973">
        <v>10.644</v>
      </c>
    </row>
    <row r="1974" spans="3:4" x14ac:dyDescent="0.25">
      <c r="C1974">
        <v>4162.1099999999997</v>
      </c>
      <c r="D1974">
        <v>10.722</v>
      </c>
    </row>
    <row r="1975" spans="3:4" x14ac:dyDescent="0.25">
      <c r="C1975">
        <v>4164.09</v>
      </c>
      <c r="D1975">
        <v>10.395</v>
      </c>
    </row>
    <row r="1976" spans="3:4" x14ac:dyDescent="0.25">
      <c r="C1976">
        <v>4166.08</v>
      </c>
      <c r="D1976">
        <v>10.528</v>
      </c>
    </row>
    <row r="1977" spans="3:4" x14ac:dyDescent="0.25">
      <c r="C1977">
        <v>4168.07</v>
      </c>
      <c r="D1977">
        <v>10.364000000000001</v>
      </c>
    </row>
    <row r="1978" spans="3:4" x14ac:dyDescent="0.25">
      <c r="C1978">
        <v>4170.0600000000004</v>
      </c>
      <c r="D1978">
        <v>10.435</v>
      </c>
    </row>
    <row r="1979" spans="3:4" x14ac:dyDescent="0.25">
      <c r="C1979">
        <v>4172.05</v>
      </c>
      <c r="D1979">
        <v>10.132999999999999</v>
      </c>
    </row>
    <row r="1980" spans="3:4" x14ac:dyDescent="0.25">
      <c r="C1980">
        <v>4174.05</v>
      </c>
      <c r="D1980">
        <v>10.047000000000001</v>
      </c>
    </row>
    <row r="1981" spans="3:4" x14ac:dyDescent="0.25">
      <c r="C1981">
        <v>4176.05</v>
      </c>
      <c r="D1981">
        <v>10.077999999999999</v>
      </c>
    </row>
    <row r="1982" spans="3:4" x14ac:dyDescent="0.25">
      <c r="C1982">
        <v>4178.04</v>
      </c>
      <c r="D1982">
        <v>10.045999999999999</v>
      </c>
    </row>
    <row r="1983" spans="3:4" x14ac:dyDescent="0.25">
      <c r="C1983">
        <v>4180.04</v>
      </c>
      <c r="D1983">
        <v>9.6890000000000001</v>
      </c>
    </row>
    <row r="1984" spans="3:4" x14ac:dyDescent="0.25">
      <c r="C1984">
        <v>4182.05</v>
      </c>
      <c r="D1984">
        <v>9.8650000000000002</v>
      </c>
    </row>
    <row r="1985" spans="3:4" x14ac:dyDescent="0.25">
      <c r="C1985">
        <v>4184.05</v>
      </c>
      <c r="D1985">
        <v>9.4169999999999998</v>
      </c>
    </row>
    <row r="1986" spans="3:4" x14ac:dyDescent="0.25">
      <c r="C1986">
        <v>4186.05</v>
      </c>
      <c r="D1986">
        <v>9.3219999999999992</v>
      </c>
    </row>
    <row r="1987" spans="3:4" x14ac:dyDescent="0.25">
      <c r="C1987">
        <v>4188.05</v>
      </c>
      <c r="D1987">
        <v>9.2469999999999999</v>
      </c>
    </row>
    <row r="1988" spans="3:4" x14ac:dyDescent="0.25">
      <c r="C1988">
        <v>4190.0600000000004</v>
      </c>
      <c r="D1988">
        <v>8.7289999999999992</v>
      </c>
    </row>
    <row r="1989" spans="3:4" x14ac:dyDescent="0.25">
      <c r="C1989">
        <v>4192.0600000000004</v>
      </c>
      <c r="D1989">
        <v>8.82</v>
      </c>
    </row>
    <row r="1990" spans="3:4" x14ac:dyDescent="0.25">
      <c r="C1990">
        <v>4194.07</v>
      </c>
      <c r="D1990">
        <v>8.4260000000000002</v>
      </c>
    </row>
    <row r="1991" spans="3:4" x14ac:dyDescent="0.25">
      <c r="C1991">
        <v>4196.08</v>
      </c>
      <c r="D1991">
        <v>8.3979999999999997</v>
      </c>
    </row>
    <row r="1992" spans="3:4" x14ac:dyDescent="0.25">
      <c r="C1992">
        <v>4198.08</v>
      </c>
      <c r="D1992">
        <v>7.91</v>
      </c>
    </row>
    <row r="1993" spans="3:4" x14ac:dyDescent="0.25">
      <c r="C1993">
        <v>4200.09</v>
      </c>
      <c r="D1993">
        <v>8.0220000000000002</v>
      </c>
    </row>
    <row r="1994" spans="3:4" x14ac:dyDescent="0.25">
      <c r="C1994">
        <v>4202.09</v>
      </c>
      <c r="D1994">
        <v>7.8639999999999999</v>
      </c>
    </row>
    <row r="1995" spans="3:4" x14ac:dyDescent="0.25">
      <c r="C1995">
        <v>4204.1000000000004</v>
      </c>
      <c r="D1995">
        <v>7.5449999999999999</v>
      </c>
    </row>
    <row r="1996" spans="3:4" x14ac:dyDescent="0.25">
      <c r="C1996">
        <v>4206.1000000000004</v>
      </c>
      <c r="D1996">
        <v>7.2830000000000004</v>
      </c>
    </row>
    <row r="1997" spans="3:4" x14ac:dyDescent="0.25">
      <c r="C1997">
        <v>4208.1000000000004</v>
      </c>
      <c r="D1997">
        <v>7.2460000000000004</v>
      </c>
    </row>
    <row r="1998" spans="3:4" x14ac:dyDescent="0.25">
      <c r="C1998">
        <v>4210.1000000000004</v>
      </c>
      <c r="D1998">
        <v>7.3479999999999999</v>
      </c>
    </row>
    <row r="1999" spans="3:4" x14ac:dyDescent="0.25">
      <c r="C1999">
        <v>4212.1000000000004</v>
      </c>
      <c r="D1999">
        <v>6.6210000000000004</v>
      </c>
    </row>
    <row r="2000" spans="3:4" x14ac:dyDescent="0.25">
      <c r="C2000">
        <v>4214.1000000000004</v>
      </c>
      <c r="D2000">
        <v>7.1470000000000002</v>
      </c>
    </row>
    <row r="2001" spans="3:4" x14ac:dyDescent="0.25">
      <c r="C2001">
        <v>4216.1000000000004</v>
      </c>
      <c r="D2001">
        <v>7.0170000000000003</v>
      </c>
    </row>
    <row r="2002" spans="3:4" x14ac:dyDescent="0.25">
      <c r="C2002">
        <v>4218.09</v>
      </c>
      <c r="D2002">
        <v>6.5549999999999997</v>
      </c>
    </row>
    <row r="2003" spans="3:4" x14ac:dyDescent="0.25">
      <c r="C2003">
        <v>4220.09</v>
      </c>
      <c r="D2003">
        <v>6.4290000000000003</v>
      </c>
    </row>
    <row r="2004" spans="3:4" x14ac:dyDescent="0.25">
      <c r="C2004">
        <v>4222.08</v>
      </c>
      <c r="D2004">
        <v>6.407</v>
      </c>
    </row>
    <row r="2005" spans="3:4" x14ac:dyDescent="0.25">
      <c r="C2005">
        <v>4224.07</v>
      </c>
      <c r="D2005">
        <v>6.3289999999999997</v>
      </c>
    </row>
    <row r="2006" spans="3:4" x14ac:dyDescent="0.25">
      <c r="C2006">
        <v>4226.0600000000004</v>
      </c>
      <c r="D2006">
        <v>5.984</v>
      </c>
    </row>
    <row r="2007" spans="3:4" x14ac:dyDescent="0.25">
      <c r="C2007">
        <v>4228.04</v>
      </c>
      <c r="D2007">
        <v>6.5570000000000004</v>
      </c>
    </row>
    <row r="2008" spans="3:4" x14ac:dyDescent="0.25">
      <c r="C2008">
        <v>4230.0200000000004</v>
      </c>
      <c r="D2008">
        <v>6.766</v>
      </c>
    </row>
    <row r="2009" spans="3:4" x14ac:dyDescent="0.25">
      <c r="C2009">
        <v>4232</v>
      </c>
      <c r="D2009">
        <v>7.5570000000000004</v>
      </c>
    </row>
    <row r="2010" spans="3:4" x14ac:dyDescent="0.25">
      <c r="C2010">
        <v>4233.9799999999996</v>
      </c>
      <c r="D2010">
        <v>5.6779999999999999</v>
      </c>
    </row>
    <row r="2011" spans="3:4" x14ac:dyDescent="0.25">
      <c r="C2011">
        <v>4235.96</v>
      </c>
      <c r="D2011">
        <v>6.3579999999999997</v>
      </c>
    </row>
    <row r="2012" spans="3:4" x14ac:dyDescent="0.25">
      <c r="C2012">
        <v>4237.93</v>
      </c>
      <c r="D2012">
        <v>6.7569999999999997</v>
      </c>
    </row>
    <row r="2013" spans="3:4" x14ac:dyDescent="0.25">
      <c r="C2013">
        <v>4239.8999999999996</v>
      </c>
      <c r="D2013">
        <v>6.7720000000000002</v>
      </c>
    </row>
    <row r="2014" spans="3:4" x14ac:dyDescent="0.25">
      <c r="C2014">
        <v>4242.08</v>
      </c>
      <c r="D2014">
        <v>6.2519999999999998</v>
      </c>
    </row>
    <row r="2015" spans="3:4" x14ac:dyDescent="0.25">
      <c r="C2015">
        <v>4244.05</v>
      </c>
      <c r="D2015">
        <v>7.0819999999999999</v>
      </c>
    </row>
    <row r="2016" spans="3:4" x14ac:dyDescent="0.25">
      <c r="C2016">
        <v>4246.01</v>
      </c>
      <c r="D2016">
        <v>6.6639999999999997</v>
      </c>
    </row>
    <row r="2017" spans="3:4" x14ac:dyDescent="0.25">
      <c r="C2017">
        <v>4247.97</v>
      </c>
      <c r="D2017">
        <v>6.952</v>
      </c>
    </row>
    <row r="2018" spans="3:4" x14ac:dyDescent="0.25">
      <c r="C2018">
        <v>4249.93</v>
      </c>
      <c r="D2018">
        <v>6.633</v>
      </c>
    </row>
    <row r="2019" spans="3:4" x14ac:dyDescent="0.25">
      <c r="C2019">
        <v>4252.1000000000004</v>
      </c>
      <c r="D2019">
        <v>7.1840000000000002</v>
      </c>
    </row>
    <row r="2020" spans="3:4" x14ac:dyDescent="0.25">
      <c r="C2020">
        <v>4254.05</v>
      </c>
      <c r="D2020">
        <v>6.6609999999999996</v>
      </c>
    </row>
    <row r="2021" spans="3:4" x14ac:dyDescent="0.25">
      <c r="C2021">
        <v>4256</v>
      </c>
      <c r="D2021">
        <v>7.3129999999999997</v>
      </c>
    </row>
    <row r="2022" spans="3:4" x14ac:dyDescent="0.25">
      <c r="C2022">
        <v>4257.9399999999996</v>
      </c>
      <c r="D2022">
        <v>6.8410000000000002</v>
      </c>
    </row>
    <row r="2023" spans="3:4" x14ac:dyDescent="0.25">
      <c r="C2023">
        <v>4260.1000000000004</v>
      </c>
      <c r="D2023">
        <v>7.3179999999999996</v>
      </c>
    </row>
    <row r="2024" spans="3:4" x14ac:dyDescent="0.25">
      <c r="C2024">
        <v>4262.05</v>
      </c>
      <c r="D2024">
        <v>7.4560000000000004</v>
      </c>
    </row>
    <row r="2025" spans="3:4" x14ac:dyDescent="0.25">
      <c r="C2025">
        <v>4263.99</v>
      </c>
      <c r="D2025">
        <v>7.8040000000000003</v>
      </c>
    </row>
    <row r="2026" spans="3:4" x14ac:dyDescent="0.25">
      <c r="C2026">
        <v>4265.93</v>
      </c>
      <c r="D2026">
        <v>6.8010000000000002</v>
      </c>
    </row>
    <row r="2027" spans="3:4" x14ac:dyDescent="0.25">
      <c r="C2027">
        <v>4268.08</v>
      </c>
      <c r="D2027">
        <v>6.484</v>
      </c>
    </row>
    <row r="2028" spans="3:4" x14ac:dyDescent="0.25">
      <c r="C2028">
        <v>4270.01</v>
      </c>
      <c r="D2028">
        <v>7.4729999999999999</v>
      </c>
    </row>
    <row r="2029" spans="3:4" x14ac:dyDescent="0.25">
      <c r="C2029">
        <v>4271.95</v>
      </c>
      <c r="D2029">
        <v>7.6740000000000004</v>
      </c>
    </row>
    <row r="2030" spans="3:4" x14ac:dyDescent="0.25">
      <c r="C2030">
        <v>4274.09</v>
      </c>
      <c r="D2030">
        <v>8.0570000000000004</v>
      </c>
    </row>
    <row r="2031" spans="3:4" x14ac:dyDescent="0.25">
      <c r="C2031">
        <v>4276.03</v>
      </c>
      <c r="D2031">
        <v>8.2769999999999992</v>
      </c>
    </row>
    <row r="2032" spans="3:4" x14ac:dyDescent="0.25">
      <c r="C2032">
        <v>4277.96</v>
      </c>
      <c r="D2032">
        <v>6.7149999999999999</v>
      </c>
    </row>
    <row r="2033" spans="3:4" x14ac:dyDescent="0.25">
      <c r="C2033">
        <v>4280.1000000000004</v>
      </c>
      <c r="D2033">
        <v>7.9969999999999999</v>
      </c>
    </row>
    <row r="2034" spans="3:4" x14ac:dyDescent="0.25">
      <c r="C2034">
        <v>4282.03</v>
      </c>
      <c r="D2034">
        <v>7.76</v>
      </c>
    </row>
    <row r="2035" spans="3:4" x14ac:dyDescent="0.25">
      <c r="C2035">
        <v>4283.96</v>
      </c>
      <c r="D2035">
        <v>7.5339999999999998</v>
      </c>
    </row>
    <row r="2036" spans="3:4" x14ac:dyDescent="0.25">
      <c r="C2036">
        <v>4286.1000000000004</v>
      </c>
      <c r="D2036">
        <v>7.423</v>
      </c>
    </row>
    <row r="2037" spans="3:4" x14ac:dyDescent="0.25">
      <c r="C2037">
        <v>4288.03</v>
      </c>
      <c r="D2037">
        <v>7.7530000000000001</v>
      </c>
    </row>
    <row r="2038" spans="3:4" x14ac:dyDescent="0.25">
      <c r="C2038">
        <v>4289.96</v>
      </c>
      <c r="D2038">
        <v>7.0279999999999996</v>
      </c>
    </row>
    <row r="2039" spans="3:4" x14ac:dyDescent="0.25">
      <c r="C2039">
        <v>4292.1099999999997</v>
      </c>
      <c r="D2039">
        <v>7.5140000000000002</v>
      </c>
    </row>
    <row r="2040" spans="3:4" x14ac:dyDescent="0.25">
      <c r="C2040">
        <v>4294.04</v>
      </c>
      <c r="D2040">
        <v>6.9340000000000002</v>
      </c>
    </row>
    <row r="2041" spans="3:4" x14ac:dyDescent="0.25">
      <c r="C2041">
        <v>4295.97</v>
      </c>
      <c r="D2041">
        <v>7.4779999999999998</v>
      </c>
    </row>
    <row r="2042" spans="3:4" x14ac:dyDescent="0.25">
      <c r="C2042">
        <v>4297.8999999999996</v>
      </c>
      <c r="D2042">
        <v>6.8630000000000004</v>
      </c>
    </row>
    <row r="2043" spans="3:4" x14ac:dyDescent="0.25">
      <c r="C2043">
        <v>4300.05</v>
      </c>
      <c r="D2043">
        <v>6.6529999999999996</v>
      </c>
    </row>
    <row r="2044" spans="3:4" x14ac:dyDescent="0.25">
      <c r="C2044">
        <v>4301.99</v>
      </c>
      <c r="D2044">
        <v>6.64</v>
      </c>
    </row>
    <row r="2045" spans="3:4" x14ac:dyDescent="0.25">
      <c r="C2045">
        <v>4303.92</v>
      </c>
      <c r="D2045">
        <v>6.4720000000000004</v>
      </c>
    </row>
    <row r="2046" spans="3:4" x14ac:dyDescent="0.25">
      <c r="C2046">
        <v>4306.08</v>
      </c>
      <c r="D2046">
        <v>6.8410000000000002</v>
      </c>
    </row>
    <row r="2047" spans="3:4" x14ac:dyDescent="0.25">
      <c r="C2047">
        <v>4308.0200000000004</v>
      </c>
      <c r="D2047">
        <v>6.4720000000000004</v>
      </c>
    </row>
    <row r="2048" spans="3:4" x14ac:dyDescent="0.25">
      <c r="C2048">
        <v>4309.96</v>
      </c>
      <c r="D2048">
        <v>6.1550000000000002</v>
      </c>
    </row>
    <row r="2049" spans="3:4" x14ac:dyDescent="0.25">
      <c r="C2049">
        <v>4311.8999999999996</v>
      </c>
      <c r="D2049">
        <v>5.8</v>
      </c>
    </row>
    <row r="2050" spans="3:4" x14ac:dyDescent="0.25">
      <c r="C2050">
        <v>4314.07</v>
      </c>
      <c r="D2050">
        <v>6.3570000000000002</v>
      </c>
    </row>
    <row r="2051" spans="3:4" x14ac:dyDescent="0.25">
      <c r="C2051">
        <v>4316.0200000000004</v>
      </c>
      <c r="D2051">
        <v>5.8259999999999996</v>
      </c>
    </row>
    <row r="2052" spans="3:4" x14ac:dyDescent="0.25">
      <c r="C2052">
        <v>4317.97</v>
      </c>
      <c r="D2052">
        <v>5.4109999999999996</v>
      </c>
    </row>
    <row r="2053" spans="3:4" x14ac:dyDescent="0.25">
      <c r="C2053">
        <v>4319.92</v>
      </c>
      <c r="D2053">
        <v>5.6040000000000001</v>
      </c>
    </row>
    <row r="2054" spans="3:4" x14ac:dyDescent="0.25">
      <c r="C2054">
        <v>4322.09</v>
      </c>
      <c r="D2054">
        <v>5.7110000000000003</v>
      </c>
    </row>
    <row r="2055" spans="3:4" x14ac:dyDescent="0.25">
      <c r="C2055">
        <v>4324.05</v>
      </c>
      <c r="D2055">
        <v>5.3849999999999998</v>
      </c>
    </row>
    <row r="2056" spans="3:4" x14ac:dyDescent="0.25">
      <c r="C2056">
        <v>4326.01</v>
      </c>
      <c r="D2056">
        <v>5.5590000000000002</v>
      </c>
    </row>
    <row r="2057" spans="3:4" x14ac:dyDescent="0.25">
      <c r="C2057">
        <v>4327.97</v>
      </c>
      <c r="D2057">
        <v>5.383</v>
      </c>
    </row>
    <row r="2058" spans="3:4" x14ac:dyDescent="0.25">
      <c r="C2058">
        <v>4329.9399999999996</v>
      </c>
      <c r="D2058">
        <v>5.2709999999999999</v>
      </c>
    </row>
    <row r="2059" spans="3:4" x14ac:dyDescent="0.25">
      <c r="C2059">
        <v>4331.91</v>
      </c>
      <c r="D2059">
        <v>5.4119999999999999</v>
      </c>
    </row>
    <row r="2060" spans="3:4" x14ac:dyDescent="0.25">
      <c r="C2060">
        <v>4334.1000000000004</v>
      </c>
      <c r="D2060">
        <v>5.024</v>
      </c>
    </row>
    <row r="2061" spans="3:4" x14ac:dyDescent="0.25">
      <c r="C2061">
        <v>4336.07</v>
      </c>
      <c r="D2061">
        <v>4.944</v>
      </c>
    </row>
    <row r="2062" spans="3:4" x14ac:dyDescent="0.25">
      <c r="C2062">
        <v>4338.04</v>
      </c>
      <c r="D2062">
        <v>5.14</v>
      </c>
    </row>
    <row r="2063" spans="3:4" x14ac:dyDescent="0.25">
      <c r="C2063">
        <v>4340.0200000000004</v>
      </c>
      <c r="D2063">
        <v>5.0460000000000003</v>
      </c>
    </row>
    <row r="2064" spans="3:4" x14ac:dyDescent="0.25">
      <c r="C2064">
        <v>4342</v>
      </c>
      <c r="D2064">
        <v>4.7030000000000003</v>
      </c>
    </row>
    <row r="2065" spans="3:4" x14ac:dyDescent="0.25">
      <c r="C2065">
        <v>4343.9799999999996</v>
      </c>
      <c r="D2065">
        <v>4.7450000000000001</v>
      </c>
    </row>
    <row r="2066" spans="3:4" x14ac:dyDescent="0.25">
      <c r="C2066">
        <v>4345.96</v>
      </c>
      <c r="D2066">
        <v>4.7140000000000004</v>
      </c>
    </row>
    <row r="2067" spans="3:4" x14ac:dyDescent="0.25">
      <c r="C2067">
        <v>4347.95</v>
      </c>
      <c r="D2067">
        <v>4.6849999999999996</v>
      </c>
    </row>
    <row r="2068" spans="3:4" x14ac:dyDescent="0.25">
      <c r="C2068">
        <v>4349.9399999999996</v>
      </c>
      <c r="D2068">
        <v>4.4729999999999999</v>
      </c>
    </row>
    <row r="2069" spans="3:4" x14ac:dyDescent="0.25">
      <c r="C2069">
        <v>4351.93</v>
      </c>
      <c r="D2069">
        <v>4.7069999999999999</v>
      </c>
    </row>
    <row r="2070" spans="3:4" x14ac:dyDescent="0.25">
      <c r="C2070">
        <v>4353.92</v>
      </c>
      <c r="D2070">
        <v>4.5119999999999996</v>
      </c>
    </row>
    <row r="2071" spans="3:4" x14ac:dyDescent="0.25">
      <c r="C2071">
        <v>4355.91</v>
      </c>
      <c r="D2071">
        <v>4.6180000000000003</v>
      </c>
    </row>
    <row r="2072" spans="3:4" x14ac:dyDescent="0.25">
      <c r="C2072">
        <v>4357.8999999999996</v>
      </c>
      <c r="D2072">
        <v>4.6360000000000001</v>
      </c>
    </row>
    <row r="2073" spans="3:4" x14ac:dyDescent="0.25">
      <c r="C2073">
        <v>4360.1099999999997</v>
      </c>
      <c r="D2073">
        <v>4.8470000000000004</v>
      </c>
    </row>
    <row r="2074" spans="3:4" x14ac:dyDescent="0.25">
      <c r="C2074">
        <v>4362.1099999999997</v>
      </c>
      <c r="D2074">
        <v>4.9770000000000003</v>
      </c>
    </row>
    <row r="2075" spans="3:4" x14ac:dyDescent="0.25">
      <c r="C2075">
        <v>4364.1000000000004</v>
      </c>
      <c r="D2075">
        <v>4.7770000000000001</v>
      </c>
    </row>
    <row r="2076" spans="3:4" x14ac:dyDescent="0.25">
      <c r="C2076">
        <v>4366.1000000000004</v>
      </c>
      <c r="D2076">
        <v>4.8179999999999996</v>
      </c>
    </row>
    <row r="2077" spans="3:4" x14ac:dyDescent="0.25">
      <c r="C2077">
        <v>4368.1000000000004</v>
      </c>
      <c r="D2077">
        <v>4.9669999999999996</v>
      </c>
    </row>
    <row r="2078" spans="3:4" x14ac:dyDescent="0.25">
      <c r="C2078">
        <v>4370.09</v>
      </c>
      <c r="D2078">
        <v>4.9180000000000001</v>
      </c>
    </row>
    <row r="2079" spans="3:4" x14ac:dyDescent="0.25">
      <c r="C2079">
        <v>4372.09</v>
      </c>
      <c r="D2079">
        <v>5.1630000000000003</v>
      </c>
    </row>
    <row r="2080" spans="3:4" x14ac:dyDescent="0.25">
      <c r="C2080">
        <v>4374.09</v>
      </c>
      <c r="D2080">
        <v>5.0739999999999998</v>
      </c>
    </row>
    <row r="2081" spans="3:4" x14ac:dyDescent="0.25">
      <c r="C2081">
        <v>4376.08</v>
      </c>
      <c r="D2081">
        <v>5.4340000000000002</v>
      </c>
    </row>
    <row r="2082" spans="3:4" x14ac:dyDescent="0.25">
      <c r="C2082">
        <v>4378.08</v>
      </c>
      <c r="D2082">
        <v>5.1429999999999998</v>
      </c>
    </row>
    <row r="2083" spans="3:4" x14ac:dyDescent="0.25">
      <c r="C2083">
        <v>4380.07</v>
      </c>
      <c r="D2083">
        <v>5.5590000000000002</v>
      </c>
    </row>
    <row r="2084" spans="3:4" x14ac:dyDescent="0.25">
      <c r="C2084">
        <v>4382.0600000000004</v>
      </c>
      <c r="D2084">
        <v>5.2039999999999997</v>
      </c>
    </row>
    <row r="2085" spans="3:4" x14ac:dyDescent="0.25">
      <c r="C2085">
        <v>4384.0600000000004</v>
      </c>
      <c r="D2085">
        <v>5.1239999999999997</v>
      </c>
    </row>
    <row r="2086" spans="3:4" x14ac:dyDescent="0.25">
      <c r="C2086">
        <v>4386.05</v>
      </c>
      <c r="D2086">
        <v>4.8609999999999998</v>
      </c>
    </row>
    <row r="2087" spans="3:4" x14ac:dyDescent="0.25">
      <c r="C2087">
        <v>4388.04</v>
      </c>
      <c r="D2087">
        <v>4.3789999999999996</v>
      </c>
    </row>
    <row r="2088" spans="3:4" x14ac:dyDescent="0.25">
      <c r="C2088">
        <v>4390.03</v>
      </c>
      <c r="D2088">
        <v>3.9209999999999998</v>
      </c>
    </row>
    <row r="2089" spans="3:4" x14ac:dyDescent="0.25">
      <c r="C2089">
        <v>4392.01</v>
      </c>
      <c r="D2089">
        <v>3.3690000000000002</v>
      </c>
    </row>
    <row r="2090" spans="3:4" x14ac:dyDescent="0.25">
      <c r="C2090">
        <v>4394</v>
      </c>
      <c r="D2090">
        <v>3.2069999999999999</v>
      </c>
    </row>
    <row r="2091" spans="3:4" x14ac:dyDescent="0.25">
      <c r="C2091">
        <v>4395.9799999999996</v>
      </c>
      <c r="D2091">
        <v>2.9750000000000001</v>
      </c>
    </row>
    <row r="2092" spans="3:4" x14ac:dyDescent="0.25">
      <c r="C2092">
        <v>4397.96</v>
      </c>
      <c r="D2092">
        <v>2.9849999999999999</v>
      </c>
    </row>
    <row r="2093" spans="3:4" x14ac:dyDescent="0.25">
      <c r="C2093">
        <v>4399.9399999999996</v>
      </c>
      <c r="D2093">
        <v>2.8980000000000001</v>
      </c>
    </row>
    <row r="2094" spans="3:4" x14ac:dyDescent="0.25">
      <c r="C2094">
        <v>4401.92</v>
      </c>
      <c r="D2094">
        <v>2.76</v>
      </c>
    </row>
    <row r="2095" spans="3:4" x14ac:dyDescent="0.25">
      <c r="C2095">
        <v>4404.1099999999997</v>
      </c>
      <c r="D2095">
        <v>2.8580000000000001</v>
      </c>
    </row>
    <row r="2096" spans="3:4" x14ac:dyDescent="0.25">
      <c r="C2096">
        <v>4406.08</v>
      </c>
      <c r="D2096">
        <v>2.7240000000000002</v>
      </c>
    </row>
    <row r="2097" spans="3:4" x14ac:dyDescent="0.25">
      <c r="C2097">
        <v>4408.05</v>
      </c>
      <c r="D2097">
        <v>3.097</v>
      </c>
    </row>
    <row r="2098" spans="3:4" x14ac:dyDescent="0.25">
      <c r="C2098">
        <v>4410.0200000000004</v>
      </c>
      <c r="D2098">
        <v>2.84</v>
      </c>
    </row>
    <row r="2099" spans="3:4" x14ac:dyDescent="0.25">
      <c r="C2099">
        <v>4411.9799999999996</v>
      </c>
      <c r="D2099">
        <v>2.9769999999999999</v>
      </c>
    </row>
    <row r="2100" spans="3:4" x14ac:dyDescent="0.25">
      <c r="C2100">
        <v>4413.9399999999996</v>
      </c>
      <c r="D2100">
        <v>3.222</v>
      </c>
    </row>
    <row r="2101" spans="3:4" x14ac:dyDescent="0.25">
      <c r="C2101">
        <v>4415.8999999999996</v>
      </c>
      <c r="D2101">
        <v>3.3010000000000002</v>
      </c>
    </row>
    <row r="2102" spans="3:4" x14ac:dyDescent="0.25">
      <c r="C2102">
        <v>4418.07</v>
      </c>
      <c r="D2102">
        <v>2.9870000000000001</v>
      </c>
    </row>
    <row r="2103" spans="3:4" x14ac:dyDescent="0.25">
      <c r="C2103">
        <v>4420.03</v>
      </c>
      <c r="D2103">
        <v>3.3780000000000001</v>
      </c>
    </row>
    <row r="2104" spans="3:4" x14ac:dyDescent="0.25">
      <c r="C2104">
        <v>4421.9799999999996</v>
      </c>
      <c r="D2104">
        <v>3.0350000000000001</v>
      </c>
    </row>
    <row r="2105" spans="3:4" x14ac:dyDescent="0.25">
      <c r="C2105">
        <v>4423.92</v>
      </c>
      <c r="D2105">
        <v>3.0539999999999998</v>
      </c>
    </row>
    <row r="2106" spans="3:4" x14ac:dyDescent="0.25">
      <c r="C2106">
        <v>4426.09</v>
      </c>
      <c r="D2106">
        <v>3.2890000000000001</v>
      </c>
    </row>
    <row r="2107" spans="3:4" x14ac:dyDescent="0.25">
      <c r="C2107">
        <v>4428.03</v>
      </c>
      <c r="D2107">
        <v>3.2010000000000001</v>
      </c>
    </row>
    <row r="2108" spans="3:4" x14ac:dyDescent="0.25">
      <c r="C2108">
        <v>4429.97</v>
      </c>
      <c r="D2108">
        <v>3.3460000000000001</v>
      </c>
    </row>
    <row r="2109" spans="3:4" x14ac:dyDescent="0.25">
      <c r="C2109">
        <v>4431.91</v>
      </c>
      <c r="D2109">
        <v>3.746</v>
      </c>
    </row>
    <row r="2110" spans="3:4" x14ac:dyDescent="0.25">
      <c r="C2110">
        <v>4434.0600000000004</v>
      </c>
      <c r="D2110">
        <v>3.657</v>
      </c>
    </row>
    <row r="2111" spans="3:4" x14ac:dyDescent="0.25">
      <c r="C2111">
        <v>4435.99</v>
      </c>
      <c r="D2111">
        <v>4.0469999999999997</v>
      </c>
    </row>
    <row r="2112" spans="3:4" x14ac:dyDescent="0.25">
      <c r="C2112">
        <v>4437.92</v>
      </c>
      <c r="D2112">
        <v>3.95</v>
      </c>
    </row>
    <row r="2113" spans="3:4" x14ac:dyDescent="0.25">
      <c r="C2113">
        <v>4440.07</v>
      </c>
      <c r="D2113">
        <v>3.9220000000000002</v>
      </c>
    </row>
    <row r="2114" spans="3:4" x14ac:dyDescent="0.25">
      <c r="C2114">
        <v>4441.99</v>
      </c>
      <c r="D2114">
        <v>4.0289999999999999</v>
      </c>
    </row>
    <row r="2115" spans="3:4" x14ac:dyDescent="0.25">
      <c r="C2115">
        <v>4443.92</v>
      </c>
      <c r="D2115">
        <v>4.1689999999999996</v>
      </c>
    </row>
    <row r="2116" spans="3:4" x14ac:dyDescent="0.25">
      <c r="C2116">
        <v>4446.0600000000004</v>
      </c>
      <c r="D2116">
        <v>4.0090000000000003</v>
      </c>
    </row>
    <row r="2117" spans="3:4" x14ac:dyDescent="0.25">
      <c r="C2117">
        <v>4447.9799999999996</v>
      </c>
      <c r="D2117">
        <v>3.919</v>
      </c>
    </row>
    <row r="2118" spans="3:4" x14ac:dyDescent="0.25">
      <c r="C2118">
        <v>4449.8999999999996</v>
      </c>
      <c r="D2118">
        <v>4.0190000000000001</v>
      </c>
    </row>
    <row r="2119" spans="3:4" x14ac:dyDescent="0.25">
      <c r="C2119">
        <v>4452.04</v>
      </c>
      <c r="D2119">
        <v>3.9350000000000001</v>
      </c>
    </row>
    <row r="2120" spans="3:4" x14ac:dyDescent="0.25">
      <c r="C2120">
        <v>4453.96</v>
      </c>
      <c r="D2120">
        <v>3.8690000000000002</v>
      </c>
    </row>
    <row r="2121" spans="3:4" x14ac:dyDescent="0.25">
      <c r="C2121">
        <v>4456.09</v>
      </c>
      <c r="D2121">
        <v>3.7810000000000001</v>
      </c>
    </row>
    <row r="2122" spans="3:4" x14ac:dyDescent="0.25">
      <c r="C2122">
        <v>4458.01</v>
      </c>
      <c r="D2122">
        <v>4.04</v>
      </c>
    </row>
    <row r="2123" spans="3:4" x14ac:dyDescent="0.25">
      <c r="C2123">
        <v>4459.93</v>
      </c>
      <c r="D2123">
        <v>4.234</v>
      </c>
    </row>
    <row r="2124" spans="3:4" x14ac:dyDescent="0.25">
      <c r="C2124">
        <v>4462.07</v>
      </c>
      <c r="D2124">
        <v>4.25</v>
      </c>
    </row>
    <row r="2125" spans="3:4" x14ac:dyDescent="0.25">
      <c r="C2125">
        <v>4463.99</v>
      </c>
      <c r="D2125">
        <v>4.1280000000000001</v>
      </c>
    </row>
    <row r="2126" spans="3:4" x14ac:dyDescent="0.25">
      <c r="C2126">
        <v>4465.91</v>
      </c>
      <c r="D2126">
        <v>4.0449999999999999</v>
      </c>
    </row>
    <row r="2127" spans="3:4" x14ac:dyDescent="0.25">
      <c r="C2127">
        <v>4468.04</v>
      </c>
      <c r="D2127">
        <v>4.3</v>
      </c>
    </row>
    <row r="2128" spans="3:4" x14ac:dyDescent="0.25">
      <c r="C2128">
        <v>4469.97</v>
      </c>
      <c r="D2128">
        <v>4.335</v>
      </c>
    </row>
    <row r="2129" spans="3:4" x14ac:dyDescent="0.25">
      <c r="C2129">
        <v>4472.1000000000004</v>
      </c>
      <c r="D2129">
        <v>4.25</v>
      </c>
    </row>
    <row r="2130" spans="3:4" x14ac:dyDescent="0.25">
      <c r="C2130">
        <v>4474.03</v>
      </c>
      <c r="D2130">
        <v>4.5519999999999996</v>
      </c>
    </row>
    <row r="2131" spans="3:4" x14ac:dyDescent="0.25">
      <c r="C2131">
        <v>4475.95</v>
      </c>
      <c r="D2131">
        <v>4.226</v>
      </c>
    </row>
    <row r="2132" spans="3:4" x14ac:dyDescent="0.25">
      <c r="C2132">
        <v>4478.09</v>
      </c>
      <c r="D2132">
        <v>4.3559999999999999</v>
      </c>
    </row>
    <row r="2133" spans="3:4" x14ac:dyDescent="0.25">
      <c r="C2133">
        <v>4480.0200000000004</v>
      </c>
      <c r="D2133">
        <v>4.42</v>
      </c>
    </row>
    <row r="2134" spans="3:4" x14ac:dyDescent="0.25">
      <c r="C2134">
        <v>4481.95</v>
      </c>
      <c r="D2134">
        <v>4.5069999999999997</v>
      </c>
    </row>
    <row r="2135" spans="3:4" x14ac:dyDescent="0.25">
      <c r="C2135">
        <v>4484.1000000000004</v>
      </c>
      <c r="D2135">
        <v>4.5510000000000002</v>
      </c>
    </row>
    <row r="2136" spans="3:4" x14ac:dyDescent="0.25">
      <c r="C2136">
        <v>4486.04</v>
      </c>
      <c r="D2136">
        <v>4.681</v>
      </c>
    </row>
    <row r="2137" spans="3:4" x14ac:dyDescent="0.25">
      <c r="C2137">
        <v>4487.97</v>
      </c>
      <c r="D2137">
        <v>5.19</v>
      </c>
    </row>
    <row r="2138" spans="3:4" x14ac:dyDescent="0.25">
      <c r="C2138">
        <v>4489.91</v>
      </c>
      <c r="D2138">
        <v>4.95</v>
      </c>
    </row>
    <row r="2139" spans="3:4" x14ac:dyDescent="0.25">
      <c r="C2139">
        <v>4492.07</v>
      </c>
      <c r="D2139">
        <v>4.7</v>
      </c>
    </row>
    <row r="2140" spans="3:4" x14ac:dyDescent="0.25">
      <c r="C2140">
        <v>4494.01</v>
      </c>
      <c r="D2140">
        <v>4.7</v>
      </c>
    </row>
    <row r="2141" spans="3:4" x14ac:dyDescent="0.25">
      <c r="C2141">
        <v>4495.96</v>
      </c>
      <c r="D2141">
        <v>4.3849999999999998</v>
      </c>
    </row>
    <row r="2142" spans="3:4" x14ac:dyDescent="0.25">
      <c r="C2142">
        <v>4497.91</v>
      </c>
      <c r="D2142">
        <v>4.8</v>
      </c>
    </row>
    <row r="2143" spans="3:4" x14ac:dyDescent="0.25">
      <c r="C2143">
        <v>4500.07</v>
      </c>
      <c r="D2143">
        <v>4.2629999999999999</v>
      </c>
    </row>
    <row r="2144" spans="3:4" x14ac:dyDescent="0.25">
      <c r="C2144">
        <v>4502.03</v>
      </c>
      <c r="D2144">
        <v>4.9379999999999997</v>
      </c>
    </row>
    <row r="2145" spans="3:4" x14ac:dyDescent="0.25">
      <c r="C2145">
        <v>4503.9799999999996</v>
      </c>
      <c r="D2145">
        <v>4.4480000000000004</v>
      </c>
    </row>
    <row r="2146" spans="3:4" x14ac:dyDescent="0.25">
      <c r="C2146">
        <v>4505.9399999999996</v>
      </c>
      <c r="D2146">
        <v>4.1740000000000004</v>
      </c>
    </row>
    <row r="2147" spans="3:4" x14ac:dyDescent="0.25">
      <c r="C2147">
        <v>4507.8999999999996</v>
      </c>
      <c r="D2147">
        <v>4.1619999999999999</v>
      </c>
    </row>
    <row r="2148" spans="3:4" x14ac:dyDescent="0.25">
      <c r="C2148">
        <v>4510.08</v>
      </c>
      <c r="D2148">
        <v>4.2169999999999996</v>
      </c>
    </row>
    <row r="2149" spans="3:4" x14ac:dyDescent="0.25">
      <c r="C2149">
        <v>4512.05</v>
      </c>
      <c r="D2149">
        <v>3.984</v>
      </c>
    </row>
    <row r="2150" spans="3:4" x14ac:dyDescent="0.25">
      <c r="C2150">
        <v>4514.0200000000004</v>
      </c>
      <c r="D2150">
        <v>3.9670000000000001</v>
      </c>
    </row>
    <row r="2151" spans="3:4" x14ac:dyDescent="0.25">
      <c r="C2151">
        <v>4515.9799999999996</v>
      </c>
      <c r="D2151">
        <v>3.657</v>
      </c>
    </row>
    <row r="2152" spans="3:4" x14ac:dyDescent="0.25">
      <c r="C2152">
        <v>4517.96</v>
      </c>
      <c r="D2152">
        <v>3.5910000000000002</v>
      </c>
    </row>
    <row r="2153" spans="3:4" x14ac:dyDescent="0.25">
      <c r="C2153">
        <v>4519.93</v>
      </c>
      <c r="D2153">
        <v>3.3820000000000001</v>
      </c>
    </row>
    <row r="2154" spans="3:4" x14ac:dyDescent="0.25">
      <c r="C2154">
        <v>4521.91</v>
      </c>
      <c r="D2154">
        <v>3.4889999999999999</v>
      </c>
    </row>
    <row r="2155" spans="3:4" x14ac:dyDescent="0.25">
      <c r="C2155">
        <v>4524.1000000000004</v>
      </c>
      <c r="D2155">
        <v>3.2810000000000001</v>
      </c>
    </row>
    <row r="2156" spans="3:4" x14ac:dyDescent="0.25">
      <c r="C2156">
        <v>4526.08</v>
      </c>
      <c r="D2156">
        <v>3.0979999999999999</v>
      </c>
    </row>
    <row r="2157" spans="3:4" x14ac:dyDescent="0.25">
      <c r="C2157">
        <v>4528.0600000000004</v>
      </c>
      <c r="D2157">
        <v>2.6269999999999998</v>
      </c>
    </row>
    <row r="2158" spans="3:4" x14ac:dyDescent="0.25">
      <c r="C2158">
        <v>4530.05</v>
      </c>
      <c r="D2158">
        <v>2.9430000000000001</v>
      </c>
    </row>
    <row r="2159" spans="3:4" x14ac:dyDescent="0.25">
      <c r="C2159">
        <v>4532.03</v>
      </c>
      <c r="D2159">
        <v>2.456</v>
      </c>
    </row>
    <row r="2160" spans="3:4" x14ac:dyDescent="0.25">
      <c r="C2160">
        <v>4534.01</v>
      </c>
      <c r="D2160">
        <v>2.5059999999999998</v>
      </c>
    </row>
    <row r="2161" spans="3:4" x14ac:dyDescent="0.25">
      <c r="C2161">
        <v>4536</v>
      </c>
      <c r="D2161">
        <v>2.5619999999999998</v>
      </c>
    </row>
    <row r="2162" spans="3:4" x14ac:dyDescent="0.25">
      <c r="C2162">
        <v>4537.9799999999996</v>
      </c>
      <c r="D2162">
        <v>2.5190000000000001</v>
      </c>
    </row>
    <row r="2163" spans="3:4" x14ac:dyDescent="0.25">
      <c r="C2163">
        <v>4539.97</v>
      </c>
      <c r="D2163">
        <v>2.5350000000000001</v>
      </c>
    </row>
    <row r="2164" spans="3:4" x14ac:dyDescent="0.25">
      <c r="C2164">
        <v>4541.96</v>
      </c>
      <c r="D2164">
        <v>1.9650000000000001</v>
      </c>
    </row>
    <row r="2165" spans="3:4" x14ac:dyDescent="0.25">
      <c r="C2165">
        <v>4543.9399999999996</v>
      </c>
      <c r="D2165">
        <v>2.06</v>
      </c>
    </row>
    <row r="2166" spans="3:4" x14ac:dyDescent="0.25">
      <c r="C2166">
        <v>4545.93</v>
      </c>
      <c r="D2166">
        <v>1.5349999999999999</v>
      </c>
    </row>
    <row r="2167" spans="3:4" x14ac:dyDescent="0.25">
      <c r="C2167">
        <v>4547.92</v>
      </c>
      <c r="D2167">
        <v>1.6679999999999999</v>
      </c>
    </row>
    <row r="2168" spans="3:4" x14ac:dyDescent="0.25">
      <c r="C2168">
        <v>4549.8999999999996</v>
      </c>
      <c r="D2168">
        <v>1.8169999999999999</v>
      </c>
    </row>
    <row r="2169" spans="3:4" x14ac:dyDescent="0.25">
      <c r="C2169">
        <v>4552.1099999999997</v>
      </c>
      <c r="D2169">
        <v>1.4410000000000001</v>
      </c>
    </row>
    <row r="2170" spans="3:4" x14ac:dyDescent="0.25">
      <c r="C2170">
        <v>4554.09</v>
      </c>
      <c r="D2170">
        <v>1.5129999999999999</v>
      </c>
    </row>
    <row r="2171" spans="3:4" x14ac:dyDescent="0.25">
      <c r="C2171">
        <v>4556.08</v>
      </c>
      <c r="D2171">
        <v>1.4239999999999999</v>
      </c>
    </row>
    <row r="2172" spans="3:4" x14ac:dyDescent="0.25">
      <c r="C2172">
        <v>4558.0600000000004</v>
      </c>
      <c r="D2172">
        <v>1.571</v>
      </c>
    </row>
    <row r="2173" spans="3:4" x14ac:dyDescent="0.25">
      <c r="C2173">
        <v>4560.04</v>
      </c>
      <c r="D2173">
        <v>0.65200000000000002</v>
      </c>
    </row>
    <row r="2174" spans="3:4" x14ac:dyDescent="0.25">
      <c r="C2174">
        <v>4562.0200000000004</v>
      </c>
      <c r="D2174">
        <v>1.2110000000000001</v>
      </c>
    </row>
    <row r="2175" spans="3:4" x14ac:dyDescent="0.25">
      <c r="C2175">
        <v>4564</v>
      </c>
      <c r="D2175">
        <v>0.92900000000000005</v>
      </c>
    </row>
    <row r="2176" spans="3:4" x14ac:dyDescent="0.25">
      <c r="C2176">
        <v>4565.9799999999996</v>
      </c>
      <c r="D2176">
        <v>1.1060000000000001</v>
      </c>
    </row>
    <row r="2177" spans="3:4" x14ac:dyDescent="0.25">
      <c r="C2177">
        <v>4567.95</v>
      </c>
      <c r="D2177">
        <v>0.72499999999999998</v>
      </c>
    </row>
    <row r="2178" spans="3:4" x14ac:dyDescent="0.25">
      <c r="C2178">
        <v>4569.93</v>
      </c>
      <c r="D2178">
        <v>0.73299999999999998</v>
      </c>
    </row>
    <row r="2179" spans="3:4" x14ac:dyDescent="0.25">
      <c r="C2179">
        <v>4571.8999999999996</v>
      </c>
      <c r="D2179">
        <v>0.62</v>
      </c>
    </row>
    <row r="2180" spans="3:4" x14ac:dyDescent="0.25">
      <c r="C2180">
        <v>4574.08</v>
      </c>
      <c r="D2180">
        <v>0.50700000000000001</v>
      </c>
    </row>
    <row r="2181" spans="3:4" x14ac:dyDescent="0.25">
      <c r="C2181">
        <v>4576.05</v>
      </c>
      <c r="D2181">
        <v>0.68300000000000005</v>
      </c>
    </row>
    <row r="2182" spans="3:4" x14ac:dyDescent="0.25">
      <c r="C2182">
        <v>4578.01</v>
      </c>
      <c r="D2182">
        <v>0.77500000000000002</v>
      </c>
    </row>
    <row r="2183" spans="3:4" x14ac:dyDescent="0.25">
      <c r="C2183">
        <v>4579.9799999999996</v>
      </c>
      <c r="D2183">
        <v>0.40500000000000003</v>
      </c>
    </row>
    <row r="2184" spans="3:4" x14ac:dyDescent="0.25">
      <c r="C2184">
        <v>4581.93</v>
      </c>
      <c r="D2184">
        <v>0.64700000000000002</v>
      </c>
    </row>
    <row r="2185" spans="3:4" x14ac:dyDescent="0.25">
      <c r="C2185">
        <v>4584.1099999999997</v>
      </c>
      <c r="D2185">
        <v>0.61399999999999999</v>
      </c>
    </row>
    <row r="2186" spans="3:4" x14ac:dyDescent="0.25">
      <c r="C2186">
        <v>4586.0600000000004</v>
      </c>
      <c r="D2186">
        <v>1.1100000000000001</v>
      </c>
    </row>
    <row r="2187" spans="3:4" x14ac:dyDescent="0.25">
      <c r="C2187">
        <v>4588.01</v>
      </c>
      <c r="D2187">
        <v>0.77300000000000002</v>
      </c>
    </row>
    <row r="2188" spans="3:4" x14ac:dyDescent="0.25">
      <c r="C2188">
        <v>4589.96</v>
      </c>
      <c r="D2188">
        <v>0.316</v>
      </c>
    </row>
    <row r="2189" spans="3:4" x14ac:dyDescent="0.25">
      <c r="C2189">
        <v>4591.91</v>
      </c>
      <c r="D2189">
        <v>0.56999999999999995</v>
      </c>
    </row>
    <row r="2190" spans="3:4" x14ac:dyDescent="0.25">
      <c r="C2190">
        <v>4594.0600000000004</v>
      </c>
      <c r="D2190">
        <v>0.49299999999999999</v>
      </c>
    </row>
    <row r="2191" spans="3:4" x14ac:dyDescent="0.25">
      <c r="C2191">
        <v>4596</v>
      </c>
      <c r="D2191">
        <v>0.83499999999999996</v>
      </c>
    </row>
    <row r="2192" spans="3:4" x14ac:dyDescent="0.25">
      <c r="C2192">
        <v>4597.9399999999996</v>
      </c>
      <c r="D2192">
        <v>0.74099999999999999</v>
      </c>
    </row>
    <row r="2193" spans="3:4" x14ac:dyDescent="0.25">
      <c r="C2193">
        <v>4600.09</v>
      </c>
      <c r="D2193">
        <v>0.52400000000000002</v>
      </c>
    </row>
    <row r="2194" spans="3:4" x14ac:dyDescent="0.25">
      <c r="C2194">
        <v>4602.0200000000004</v>
      </c>
      <c r="D2194">
        <v>0.45200000000000001</v>
      </c>
    </row>
    <row r="2195" spans="3:4" x14ac:dyDescent="0.25">
      <c r="C2195">
        <v>4603.95</v>
      </c>
      <c r="D2195">
        <v>0.83</v>
      </c>
    </row>
    <row r="2196" spans="3:4" x14ac:dyDescent="0.25">
      <c r="C2196">
        <v>4606.1000000000004</v>
      </c>
      <c r="D2196">
        <v>0.55200000000000005</v>
      </c>
    </row>
    <row r="2197" spans="3:4" x14ac:dyDescent="0.25">
      <c r="C2197">
        <v>4608.0200000000004</v>
      </c>
      <c r="D2197">
        <v>0.751</v>
      </c>
    </row>
    <row r="2198" spans="3:4" x14ac:dyDescent="0.25">
      <c r="C2198">
        <v>4609.9399999999996</v>
      </c>
      <c r="D2198">
        <v>0.95899999999999996</v>
      </c>
    </row>
    <row r="2199" spans="3:4" x14ac:dyDescent="0.25">
      <c r="C2199">
        <v>4612.08</v>
      </c>
      <c r="D2199">
        <v>0.43099999999999999</v>
      </c>
    </row>
    <row r="2200" spans="3:4" x14ac:dyDescent="0.25">
      <c r="C2200">
        <v>4614</v>
      </c>
      <c r="D2200">
        <v>0.67400000000000004</v>
      </c>
    </row>
    <row r="2201" spans="3:4" x14ac:dyDescent="0.25">
      <c r="C2201">
        <v>4615.92</v>
      </c>
      <c r="D2201">
        <v>0.76300000000000001</v>
      </c>
    </row>
    <row r="2202" spans="3:4" x14ac:dyDescent="0.25">
      <c r="C2202">
        <v>4618.05</v>
      </c>
      <c r="D2202">
        <v>0.79900000000000004</v>
      </c>
    </row>
    <row r="2203" spans="3:4" x14ac:dyDescent="0.25">
      <c r="C2203">
        <v>4619.96</v>
      </c>
      <c r="D2203">
        <v>0.88300000000000001</v>
      </c>
    </row>
    <row r="2204" spans="3:4" x14ac:dyDescent="0.25">
      <c r="C2204">
        <v>4622.09</v>
      </c>
      <c r="D2204">
        <v>0.56999999999999995</v>
      </c>
    </row>
    <row r="2205" spans="3:4" x14ac:dyDescent="0.25">
      <c r="C2205">
        <v>4624</v>
      </c>
      <c r="D2205">
        <v>0.48299999999999998</v>
      </c>
    </row>
    <row r="2206" spans="3:4" x14ac:dyDescent="0.25">
      <c r="C2206">
        <v>4625.91</v>
      </c>
      <c r="D2206">
        <v>0.51300000000000001</v>
      </c>
    </row>
    <row r="2207" spans="3:4" x14ac:dyDescent="0.25">
      <c r="C2207">
        <v>4628.03</v>
      </c>
      <c r="D2207">
        <v>0.65</v>
      </c>
    </row>
    <row r="2208" spans="3:4" x14ac:dyDescent="0.25">
      <c r="C2208">
        <v>4629.9399999999996</v>
      </c>
      <c r="D2208">
        <v>0.626</v>
      </c>
    </row>
    <row r="2209" spans="3:4" x14ac:dyDescent="0.25">
      <c r="C2209">
        <v>4632.07</v>
      </c>
      <c r="D2209">
        <v>0.83199999999999996</v>
      </c>
    </row>
    <row r="2210" spans="3:4" x14ac:dyDescent="0.25">
      <c r="C2210">
        <v>4633.9799999999996</v>
      </c>
      <c r="D2210">
        <v>0.29399999999999998</v>
      </c>
    </row>
    <row r="2211" spans="3:4" x14ac:dyDescent="0.25">
      <c r="C2211">
        <v>4636.1000000000004</v>
      </c>
      <c r="D2211">
        <v>0.91700000000000004</v>
      </c>
    </row>
    <row r="2212" spans="3:4" x14ac:dyDescent="0.25">
      <c r="C2212">
        <v>4638.01</v>
      </c>
      <c r="D2212">
        <v>0.59499999999999997</v>
      </c>
    </row>
    <row r="2213" spans="3:4" x14ac:dyDescent="0.25">
      <c r="C2213">
        <v>4639.92</v>
      </c>
      <c r="D2213">
        <v>0.60399999999999998</v>
      </c>
    </row>
    <row r="2214" spans="3:4" x14ac:dyDescent="0.25">
      <c r="C2214">
        <v>4642.05</v>
      </c>
      <c r="D2214">
        <v>0.63200000000000001</v>
      </c>
    </row>
    <row r="2215" spans="3:4" x14ac:dyDescent="0.25">
      <c r="C2215">
        <v>4643.96</v>
      </c>
      <c r="D2215">
        <v>0.38900000000000001</v>
      </c>
    </row>
    <row r="2216" spans="3:4" x14ac:dyDescent="0.25">
      <c r="C2216">
        <v>4646.08</v>
      </c>
      <c r="D2216">
        <v>0.65900000000000003</v>
      </c>
    </row>
    <row r="2217" spans="3:4" x14ac:dyDescent="0.25">
      <c r="C2217">
        <v>4648</v>
      </c>
      <c r="D2217">
        <v>1.143</v>
      </c>
    </row>
    <row r="2218" spans="3:4" x14ac:dyDescent="0.25">
      <c r="C2218">
        <v>4649.92</v>
      </c>
      <c r="D2218">
        <v>0.68799999999999994</v>
      </c>
    </row>
    <row r="2219" spans="3:4" x14ac:dyDescent="0.25">
      <c r="C2219">
        <v>4652.05</v>
      </c>
      <c r="D2219">
        <v>0.32900000000000001</v>
      </c>
    </row>
    <row r="2220" spans="3:4" x14ac:dyDescent="0.25">
      <c r="C2220">
        <v>4653.97</v>
      </c>
      <c r="D2220">
        <v>0.69299999999999995</v>
      </c>
    </row>
    <row r="2221" spans="3:4" x14ac:dyDescent="0.25">
      <c r="C2221">
        <v>4656.1000000000004</v>
      </c>
      <c r="D2221">
        <v>0.41599999999999998</v>
      </c>
    </row>
    <row r="2222" spans="3:4" x14ac:dyDescent="0.25">
      <c r="C2222">
        <v>4658.0200000000004</v>
      </c>
      <c r="D2222">
        <v>-2.8000000000000001E-2</v>
      </c>
    </row>
    <row r="2223" spans="3:4" x14ac:dyDescent="0.25">
      <c r="C2223">
        <v>4659.95</v>
      </c>
      <c r="D2223">
        <v>0.52200000000000002</v>
      </c>
    </row>
    <row r="2224" spans="3:4" x14ac:dyDescent="0.25">
      <c r="C2224">
        <v>4662.09</v>
      </c>
      <c r="D2224">
        <v>0.23</v>
      </c>
    </row>
    <row r="2225" spans="3:4" x14ac:dyDescent="0.25">
      <c r="C2225">
        <v>4664.0200000000004</v>
      </c>
      <c r="D2225">
        <v>0.23200000000000001</v>
      </c>
    </row>
    <row r="2226" spans="3:4" x14ac:dyDescent="0.25">
      <c r="C2226">
        <v>4665.95</v>
      </c>
      <c r="D2226">
        <v>0.20699999999999999</v>
      </c>
    </row>
    <row r="2227" spans="3:4" x14ac:dyDescent="0.25">
      <c r="C2227">
        <v>4668.1000000000004</v>
      </c>
      <c r="D2227">
        <v>0.77700000000000002</v>
      </c>
    </row>
    <row r="2228" spans="3:4" x14ac:dyDescent="0.25">
      <c r="C2228">
        <v>4670.04</v>
      </c>
      <c r="D2228">
        <v>1.012</v>
      </c>
    </row>
    <row r="2229" spans="3:4" x14ac:dyDescent="0.25">
      <c r="C2229">
        <v>4671.9799999999996</v>
      </c>
      <c r="D2229">
        <v>0.48799999999999999</v>
      </c>
    </row>
    <row r="2230" spans="3:4" x14ac:dyDescent="0.25">
      <c r="C2230">
        <v>4673.92</v>
      </c>
      <c r="D2230">
        <v>0.28000000000000003</v>
      </c>
    </row>
    <row r="2231" spans="3:4" x14ac:dyDescent="0.25">
      <c r="C2231">
        <v>4676.08</v>
      </c>
      <c r="D2231">
        <v>0.99099999999999999</v>
      </c>
    </row>
    <row r="2232" spans="3:4" x14ac:dyDescent="0.25">
      <c r="C2232">
        <v>4678.03</v>
      </c>
      <c r="D2232">
        <v>0.80400000000000005</v>
      </c>
    </row>
    <row r="2233" spans="3:4" x14ac:dyDescent="0.25">
      <c r="C2233">
        <v>4679.9799999999996</v>
      </c>
      <c r="D2233">
        <v>1.1279999999999999</v>
      </c>
    </row>
    <row r="2234" spans="3:4" x14ac:dyDescent="0.25">
      <c r="C2234">
        <v>4681.93</v>
      </c>
      <c r="D2234">
        <v>0.5</v>
      </c>
    </row>
    <row r="2235" spans="3:4" x14ac:dyDescent="0.25">
      <c r="C2235">
        <v>4684.1000000000004</v>
      </c>
      <c r="D2235">
        <v>0.66600000000000004</v>
      </c>
    </row>
    <row r="2236" spans="3:4" x14ac:dyDescent="0.25">
      <c r="C2236">
        <v>4686.0600000000004</v>
      </c>
      <c r="D2236">
        <v>1.0089999999999999</v>
      </c>
    </row>
    <row r="2237" spans="3:4" x14ac:dyDescent="0.25">
      <c r="C2237">
        <v>4688.0200000000004</v>
      </c>
      <c r="D2237">
        <v>0.28399999999999997</v>
      </c>
    </row>
    <row r="2238" spans="3:4" x14ac:dyDescent="0.25">
      <c r="C2238">
        <v>4689.9799999999996</v>
      </c>
      <c r="D2238">
        <v>0.6</v>
      </c>
    </row>
    <row r="2239" spans="3:4" x14ac:dyDescent="0.25">
      <c r="C2239">
        <v>4691.9399999999996</v>
      </c>
      <c r="D2239">
        <v>0.28199999999999997</v>
      </c>
    </row>
    <row r="2240" spans="3:4" x14ac:dyDescent="0.25">
      <c r="C2240">
        <v>4693.8999999999996</v>
      </c>
      <c r="D2240">
        <v>0.192</v>
      </c>
    </row>
    <row r="2241" spans="3:4" x14ac:dyDescent="0.25">
      <c r="C2241">
        <v>4696.09</v>
      </c>
      <c r="D2241">
        <v>0.39400000000000002</v>
      </c>
    </row>
    <row r="2242" spans="3:4" x14ac:dyDescent="0.25">
      <c r="C2242">
        <v>4698.0600000000004</v>
      </c>
      <c r="D2242">
        <v>0.68899999999999995</v>
      </c>
    </row>
    <row r="2243" spans="3:4" x14ac:dyDescent="0.25">
      <c r="C2243">
        <v>4700.03</v>
      </c>
      <c r="D2243">
        <v>0.99</v>
      </c>
    </row>
    <row r="2244" spans="3:4" x14ac:dyDescent="0.25">
      <c r="C2244">
        <v>4702</v>
      </c>
      <c r="D2244">
        <v>-3.3000000000000002E-2</v>
      </c>
    </row>
    <row r="2245" spans="3:4" x14ac:dyDescent="0.25">
      <c r="C2245">
        <v>4703.97</v>
      </c>
      <c r="D2245">
        <v>0.66600000000000004</v>
      </c>
    </row>
    <row r="2246" spans="3:4" x14ac:dyDescent="0.25">
      <c r="C2246">
        <v>4705.95</v>
      </c>
      <c r="D2246">
        <v>0.51</v>
      </c>
    </row>
    <row r="2247" spans="3:4" x14ac:dyDescent="0.25">
      <c r="C2247">
        <v>4707.92</v>
      </c>
      <c r="D2247">
        <v>0.40899999999999997</v>
      </c>
    </row>
    <row r="2248" spans="3:4" x14ac:dyDescent="0.25">
      <c r="C2248">
        <v>4709.8999999999996</v>
      </c>
      <c r="D2248">
        <v>0.75800000000000001</v>
      </c>
    </row>
    <row r="2249" spans="3:4" x14ac:dyDescent="0.25">
      <c r="C2249">
        <v>4712.09</v>
      </c>
      <c r="D2249">
        <v>0.84599999999999997</v>
      </c>
    </row>
    <row r="2250" spans="3:4" x14ac:dyDescent="0.25">
      <c r="C2250">
        <v>4714.07</v>
      </c>
      <c r="D2250">
        <v>0.91700000000000004</v>
      </c>
    </row>
    <row r="2251" spans="3:4" x14ac:dyDescent="0.25">
      <c r="C2251">
        <v>4716.04</v>
      </c>
      <c r="D2251">
        <v>0.217</v>
      </c>
    </row>
    <row r="2252" spans="3:4" x14ac:dyDescent="0.25">
      <c r="C2252">
        <v>4718.0200000000004</v>
      </c>
      <c r="D2252">
        <v>0.497</v>
      </c>
    </row>
    <row r="2253" spans="3:4" x14ac:dyDescent="0.25">
      <c r="C2253">
        <v>4720</v>
      </c>
      <c r="D2253">
        <v>0.82799999999999996</v>
      </c>
    </row>
    <row r="2254" spans="3:4" x14ac:dyDescent="0.25">
      <c r="C2254">
        <v>4721.97</v>
      </c>
      <c r="D2254">
        <v>7.1999999999999995E-2</v>
      </c>
    </row>
    <row r="2255" spans="3:4" x14ac:dyDescent="0.25">
      <c r="C2255">
        <v>4723.95</v>
      </c>
      <c r="D2255">
        <v>0.61</v>
      </c>
    </row>
    <row r="2256" spans="3:4" x14ac:dyDescent="0.25">
      <c r="C2256">
        <v>4725.93</v>
      </c>
      <c r="D2256">
        <v>0.88300000000000001</v>
      </c>
    </row>
    <row r="2257" spans="3:4" x14ac:dyDescent="0.25">
      <c r="C2257">
        <v>4727.8999999999996</v>
      </c>
      <c r="D2257">
        <v>0.54100000000000004</v>
      </c>
    </row>
    <row r="2258" spans="3:4" x14ac:dyDescent="0.25">
      <c r="C2258">
        <v>4730.09</v>
      </c>
      <c r="D2258">
        <v>0.35599999999999998</v>
      </c>
    </row>
    <row r="2259" spans="3:4" x14ac:dyDescent="0.25">
      <c r="C2259">
        <v>4732.0600000000004</v>
      </c>
      <c r="D2259">
        <v>0.67700000000000005</v>
      </c>
    </row>
    <row r="2260" spans="3:4" x14ac:dyDescent="0.25">
      <c r="C2260">
        <v>4734.04</v>
      </c>
      <c r="D2260">
        <v>0.50800000000000001</v>
      </c>
    </row>
    <row r="2261" spans="3:4" x14ac:dyDescent="0.25">
      <c r="C2261">
        <v>4736</v>
      </c>
      <c r="D2261">
        <v>0</v>
      </c>
    </row>
    <row r="2262" spans="3:4" x14ac:dyDescent="0.25">
      <c r="C2262">
        <v>4737.97</v>
      </c>
      <c r="D2262">
        <v>1.109</v>
      </c>
    </row>
    <row r="2263" spans="3:4" x14ac:dyDescent="0.25">
      <c r="C2263">
        <v>4739.9399999999996</v>
      </c>
      <c r="D2263">
        <v>0.495</v>
      </c>
    </row>
    <row r="2264" spans="3:4" x14ac:dyDescent="0.25">
      <c r="C2264">
        <v>4741.8999999999996</v>
      </c>
      <c r="D2264">
        <v>0.64800000000000002</v>
      </c>
    </row>
    <row r="2265" spans="3:4" x14ac:dyDescent="0.25">
      <c r="C2265">
        <v>4744.08</v>
      </c>
      <c r="D2265">
        <v>1.274</v>
      </c>
    </row>
    <row r="2266" spans="3:4" x14ac:dyDescent="0.25">
      <c r="C2266">
        <v>4746.04</v>
      </c>
      <c r="D2266">
        <v>0.70899999999999996</v>
      </c>
    </row>
    <row r="2267" spans="3:4" x14ac:dyDescent="0.25">
      <c r="C2267">
        <v>4748</v>
      </c>
      <c r="D2267">
        <v>7.9000000000000001E-2</v>
      </c>
    </row>
    <row r="2268" spans="3:4" x14ac:dyDescent="0.25">
      <c r="C2268">
        <v>4749.95</v>
      </c>
      <c r="D2268">
        <v>-7.9000000000000001E-2</v>
      </c>
    </row>
    <row r="2269" spans="3:4" x14ac:dyDescent="0.25">
      <c r="C2269">
        <v>4751.91</v>
      </c>
      <c r="D2269">
        <v>-0.318</v>
      </c>
    </row>
    <row r="2270" spans="3:4" x14ac:dyDescent="0.25">
      <c r="C2270">
        <v>4754.07</v>
      </c>
      <c r="D2270">
        <v>0.55400000000000005</v>
      </c>
    </row>
    <row r="2271" spans="3:4" x14ac:dyDescent="0.25">
      <c r="C2271">
        <v>4756.0200000000004</v>
      </c>
      <c r="D2271">
        <v>0</v>
      </c>
    </row>
    <row r="2272" spans="3:4" x14ac:dyDescent="0.25">
      <c r="C2272">
        <v>4757.96</v>
      </c>
      <c r="D2272">
        <v>0.27900000000000003</v>
      </c>
    </row>
    <row r="2273" spans="3:4" x14ac:dyDescent="0.25">
      <c r="C2273">
        <v>4759.91</v>
      </c>
      <c r="D2273">
        <v>0.69399999999999995</v>
      </c>
    </row>
    <row r="2274" spans="3:4" x14ac:dyDescent="0.25">
      <c r="C2274">
        <v>4762.0600000000004</v>
      </c>
      <c r="D2274">
        <v>1.5720000000000001</v>
      </c>
    </row>
    <row r="2275" spans="3:4" x14ac:dyDescent="0.25">
      <c r="C2275">
        <v>4764</v>
      </c>
      <c r="D2275">
        <v>1.546</v>
      </c>
    </row>
    <row r="2276" spans="3:4" x14ac:dyDescent="0.25">
      <c r="C2276">
        <v>4765.93</v>
      </c>
      <c r="D2276">
        <v>0.86599999999999999</v>
      </c>
    </row>
    <row r="2277" spans="3:4" x14ac:dyDescent="0.25">
      <c r="C2277">
        <v>4768.08</v>
      </c>
      <c r="D2277">
        <v>0.16400000000000001</v>
      </c>
    </row>
    <row r="2278" spans="3:4" x14ac:dyDescent="0.25">
      <c r="C2278">
        <v>4770</v>
      </c>
      <c r="D2278">
        <v>0.91100000000000003</v>
      </c>
    </row>
    <row r="2279" spans="3:4" x14ac:dyDescent="0.25">
      <c r="C2279">
        <v>4771.93</v>
      </c>
      <c r="D2279">
        <v>0.90900000000000003</v>
      </c>
    </row>
    <row r="2280" spans="3:4" x14ac:dyDescent="0.25">
      <c r="C2280">
        <v>4774.07</v>
      </c>
      <c r="D2280">
        <v>0.89600000000000002</v>
      </c>
    </row>
    <row r="2281" spans="3:4" x14ac:dyDescent="0.25">
      <c r="C2281">
        <v>4775.99</v>
      </c>
      <c r="D2281">
        <v>0.93899999999999995</v>
      </c>
    </row>
    <row r="2282" spans="3:4" x14ac:dyDescent="0.25">
      <c r="C2282">
        <v>4777.91</v>
      </c>
      <c r="D2282">
        <v>1.339</v>
      </c>
    </row>
    <row r="2283" spans="3:4" x14ac:dyDescent="0.25">
      <c r="C2283">
        <v>4780.03</v>
      </c>
      <c r="D2283">
        <v>-0.35399999999999998</v>
      </c>
    </row>
    <row r="2284" spans="3:4" x14ac:dyDescent="0.25">
      <c r="C2284">
        <v>4781.95</v>
      </c>
      <c r="D2284">
        <v>-9.0999999999999998E-2</v>
      </c>
    </row>
    <row r="2285" spans="3:4" x14ac:dyDescent="0.25">
      <c r="C2285">
        <v>4784.07</v>
      </c>
      <c r="D2285">
        <v>0.64</v>
      </c>
    </row>
    <row r="2286" spans="3:4" x14ac:dyDescent="0.25">
      <c r="C2286">
        <v>4785.9799999999996</v>
      </c>
      <c r="D2286">
        <v>0.81299999999999994</v>
      </c>
    </row>
    <row r="2287" spans="3:4" x14ac:dyDescent="0.25">
      <c r="C2287">
        <v>4788.1000000000004</v>
      </c>
      <c r="D2287">
        <v>0.184</v>
      </c>
    </row>
    <row r="2288" spans="3:4" x14ac:dyDescent="0.25">
      <c r="C2288">
        <v>4790.01</v>
      </c>
      <c r="D2288">
        <v>1.024</v>
      </c>
    </row>
    <row r="2289" spans="3:4" x14ac:dyDescent="0.25">
      <c r="C2289">
        <v>4791.91</v>
      </c>
      <c r="D2289">
        <v>0.33100000000000002</v>
      </c>
    </row>
    <row r="2290" spans="3:4" x14ac:dyDescent="0.25">
      <c r="C2290">
        <v>4794.03</v>
      </c>
      <c r="D2290">
        <v>0.47299999999999998</v>
      </c>
    </row>
    <row r="2291" spans="3:4" x14ac:dyDescent="0.25">
      <c r="C2291">
        <v>4795.93</v>
      </c>
      <c r="D2291">
        <v>0.60899999999999999</v>
      </c>
    </row>
    <row r="2292" spans="3:4" x14ac:dyDescent="0.25">
      <c r="C2292">
        <v>4798.04</v>
      </c>
      <c r="D2292">
        <v>-4.8000000000000001E-2</v>
      </c>
    </row>
    <row r="2293" spans="3:4" x14ac:dyDescent="0.25">
      <c r="C2293">
        <v>4799.95</v>
      </c>
      <c r="D2293">
        <v>0.14199999999999999</v>
      </c>
    </row>
    <row r="2294" spans="3:4" x14ac:dyDescent="0.25">
      <c r="C2294">
        <v>4802.0600000000004</v>
      </c>
      <c r="D2294">
        <v>0.189</v>
      </c>
    </row>
    <row r="2295" spans="3:4" x14ac:dyDescent="0.25">
      <c r="C2295">
        <v>4803.96</v>
      </c>
      <c r="D2295">
        <v>0.60799999999999998</v>
      </c>
    </row>
    <row r="2296" spans="3:4" x14ac:dyDescent="0.25">
      <c r="C2296">
        <v>4806.07</v>
      </c>
      <c r="D2296">
        <v>-0.74199999999999999</v>
      </c>
    </row>
    <row r="2297" spans="3:4" x14ac:dyDescent="0.25">
      <c r="C2297">
        <v>4807.97</v>
      </c>
      <c r="D2297">
        <v>1.1200000000000001</v>
      </c>
    </row>
    <row r="2298" spans="3:4" x14ac:dyDescent="0.25">
      <c r="C2298">
        <v>4810.08</v>
      </c>
      <c r="D2298">
        <v>0.76800000000000002</v>
      </c>
    </row>
    <row r="2299" spans="3:4" x14ac:dyDescent="0.25">
      <c r="C2299">
        <v>4811.9799999999996</v>
      </c>
      <c r="D2299">
        <v>0.443</v>
      </c>
    </row>
    <row r="2300" spans="3:4" x14ac:dyDescent="0.25">
      <c r="C2300">
        <v>4814.09</v>
      </c>
      <c r="D2300">
        <v>1.393</v>
      </c>
    </row>
    <row r="2301" spans="3:4" x14ac:dyDescent="0.25">
      <c r="C2301">
        <v>4816</v>
      </c>
      <c r="D2301">
        <v>1.782</v>
      </c>
    </row>
    <row r="2302" spans="3:4" x14ac:dyDescent="0.25">
      <c r="C2302">
        <v>4817.8999999999996</v>
      </c>
      <c r="D2302">
        <v>1.2749999999999999</v>
      </c>
    </row>
    <row r="2303" spans="3:4" x14ac:dyDescent="0.25">
      <c r="C2303">
        <v>4820.01</v>
      </c>
      <c r="D2303">
        <v>1.3049999999999999</v>
      </c>
    </row>
    <row r="2304" spans="3:4" x14ac:dyDescent="0.25">
      <c r="C2304">
        <v>4821.92</v>
      </c>
      <c r="D2304">
        <v>1.3260000000000001</v>
      </c>
    </row>
    <row r="2305" spans="3:4" x14ac:dyDescent="0.25">
      <c r="C2305">
        <v>4824.04</v>
      </c>
      <c r="D2305">
        <v>1.29</v>
      </c>
    </row>
    <row r="2306" spans="3:4" x14ac:dyDescent="0.25">
      <c r="C2306">
        <v>4825.95</v>
      </c>
      <c r="D2306">
        <v>1.391</v>
      </c>
    </row>
    <row r="2307" spans="3:4" x14ac:dyDescent="0.25">
      <c r="C2307">
        <v>4828.07</v>
      </c>
      <c r="D2307">
        <v>2.0009999999999999</v>
      </c>
    </row>
    <row r="2308" spans="3:4" x14ac:dyDescent="0.25">
      <c r="C2308">
        <v>4829.9799999999996</v>
      </c>
      <c r="D2308">
        <v>0.90600000000000003</v>
      </c>
    </row>
    <row r="2309" spans="3:4" x14ac:dyDescent="0.25">
      <c r="C2309">
        <v>4831.8999999999996</v>
      </c>
      <c r="D2309">
        <v>0.54700000000000004</v>
      </c>
    </row>
    <row r="2310" spans="3:4" x14ac:dyDescent="0.25">
      <c r="C2310">
        <v>4834.03</v>
      </c>
      <c r="D2310">
        <v>1.996</v>
      </c>
    </row>
    <row r="2311" spans="3:4" x14ac:dyDescent="0.25">
      <c r="C2311">
        <v>4835.95</v>
      </c>
      <c r="D2311">
        <v>1.2090000000000001</v>
      </c>
    </row>
    <row r="2312" spans="3:4" x14ac:dyDescent="0.25">
      <c r="C2312">
        <v>4838.08</v>
      </c>
      <c r="D2312">
        <v>1.1890000000000001</v>
      </c>
    </row>
    <row r="2313" spans="3:4" x14ac:dyDescent="0.25">
      <c r="C2313">
        <v>4840.01</v>
      </c>
      <c r="D2313">
        <v>1.075</v>
      </c>
    </row>
    <row r="2314" spans="3:4" x14ac:dyDescent="0.25">
      <c r="C2314">
        <v>4841.93</v>
      </c>
      <c r="D2314">
        <v>1.381</v>
      </c>
    </row>
    <row r="2315" spans="3:4" x14ac:dyDescent="0.25">
      <c r="C2315">
        <v>4844.08</v>
      </c>
      <c r="D2315">
        <v>1.5680000000000001</v>
      </c>
    </row>
    <row r="2316" spans="3:4" x14ac:dyDescent="0.25">
      <c r="C2316">
        <v>4846.01</v>
      </c>
      <c r="D2316">
        <v>1.7310000000000001</v>
      </c>
    </row>
    <row r="2317" spans="3:4" x14ac:dyDescent="0.25">
      <c r="C2317">
        <v>4847.9399999999996</v>
      </c>
      <c r="D2317">
        <v>0.22</v>
      </c>
    </row>
    <row r="2318" spans="3:4" x14ac:dyDescent="0.25">
      <c r="C2318">
        <v>4850.09</v>
      </c>
      <c r="D2318">
        <v>2.206</v>
      </c>
    </row>
    <row r="2319" spans="3:4" x14ac:dyDescent="0.25">
      <c r="C2319">
        <v>4852.03</v>
      </c>
      <c r="D2319">
        <v>1.534</v>
      </c>
    </row>
    <row r="2320" spans="3:4" x14ac:dyDescent="0.25">
      <c r="C2320">
        <v>4853.97</v>
      </c>
      <c r="D2320">
        <v>1.4279999999999999</v>
      </c>
    </row>
    <row r="2321" spans="3:4" x14ac:dyDescent="0.25">
      <c r="C2321">
        <v>4855.92</v>
      </c>
      <c r="D2321">
        <v>1.611</v>
      </c>
    </row>
    <row r="2322" spans="3:4" x14ac:dyDescent="0.25">
      <c r="C2322">
        <v>4858.08</v>
      </c>
      <c r="D2322">
        <v>1.66</v>
      </c>
    </row>
    <row r="2323" spans="3:4" x14ac:dyDescent="0.25">
      <c r="C2323">
        <v>4860.03</v>
      </c>
      <c r="D2323">
        <v>1.7889999999999999</v>
      </c>
    </row>
    <row r="2324" spans="3:4" x14ac:dyDescent="0.25">
      <c r="C2324">
        <v>4861.9799999999996</v>
      </c>
      <c r="D2324">
        <v>2.1019999999999999</v>
      </c>
    </row>
    <row r="2325" spans="3:4" x14ac:dyDescent="0.25">
      <c r="C2325">
        <v>4863.93</v>
      </c>
      <c r="D2325">
        <v>1.42</v>
      </c>
    </row>
    <row r="2326" spans="3:4" x14ac:dyDescent="0.25">
      <c r="C2326">
        <v>4866.1000000000004</v>
      </c>
      <c r="D2326">
        <v>2.149</v>
      </c>
    </row>
    <row r="2327" spans="3:4" x14ac:dyDescent="0.25">
      <c r="C2327">
        <v>4868.0600000000004</v>
      </c>
      <c r="D2327">
        <v>1.4179999999999999</v>
      </c>
    </row>
    <row r="2328" spans="3:4" x14ac:dyDescent="0.25">
      <c r="C2328">
        <v>4870.01</v>
      </c>
      <c r="D2328">
        <v>1.36</v>
      </c>
    </row>
    <row r="2329" spans="3:4" x14ac:dyDescent="0.25">
      <c r="C2329">
        <v>4871.97</v>
      </c>
      <c r="D2329">
        <v>1.5580000000000001</v>
      </c>
    </row>
    <row r="2330" spans="3:4" x14ac:dyDescent="0.25">
      <c r="C2330">
        <v>4873.9399999999996</v>
      </c>
      <c r="D2330">
        <v>1.714</v>
      </c>
    </row>
    <row r="2331" spans="3:4" x14ac:dyDescent="0.25">
      <c r="C2331">
        <v>4875.8999999999996</v>
      </c>
      <c r="D2331">
        <v>2.222</v>
      </c>
    </row>
    <row r="2332" spans="3:4" x14ac:dyDescent="0.25">
      <c r="C2332">
        <v>4878.08</v>
      </c>
      <c r="D2332">
        <v>2.8570000000000002</v>
      </c>
    </row>
    <row r="2333" spans="3:4" x14ac:dyDescent="0.25">
      <c r="C2333">
        <v>4880.04</v>
      </c>
      <c r="D2333">
        <v>1.8260000000000001</v>
      </c>
    </row>
    <row r="2334" spans="3:4" x14ac:dyDescent="0.25">
      <c r="C2334">
        <v>4882.01</v>
      </c>
      <c r="D2334">
        <v>3.6339999999999999</v>
      </c>
    </row>
    <row r="2335" spans="3:4" x14ac:dyDescent="0.25">
      <c r="C2335">
        <v>4883.97</v>
      </c>
      <c r="D2335">
        <v>3.9079999999999999</v>
      </c>
    </row>
    <row r="2336" spans="3:4" x14ac:dyDescent="0.25">
      <c r="C2336">
        <v>4885.9399999999996</v>
      </c>
      <c r="D2336">
        <v>1.1100000000000001</v>
      </c>
    </row>
    <row r="2337" spans="3:4" x14ac:dyDescent="0.25">
      <c r="C2337">
        <v>4887.91</v>
      </c>
      <c r="D2337">
        <v>2.375</v>
      </c>
    </row>
    <row r="2338" spans="3:4" x14ac:dyDescent="0.25">
      <c r="C2338">
        <v>4890.09</v>
      </c>
      <c r="D2338">
        <v>1.889</v>
      </c>
    </row>
    <row r="2339" spans="3:4" x14ac:dyDescent="0.25">
      <c r="C2339">
        <v>4892.0600000000004</v>
      </c>
      <c r="D2339">
        <v>2.2200000000000002</v>
      </c>
    </row>
    <row r="2340" spans="3:4" x14ac:dyDescent="0.25">
      <c r="C2340">
        <v>4894.0200000000004</v>
      </c>
      <c r="D2340">
        <v>0.61</v>
      </c>
    </row>
    <row r="2341" spans="3:4" x14ac:dyDescent="0.25">
      <c r="C2341">
        <v>4895.99</v>
      </c>
      <c r="D2341">
        <v>1.865</v>
      </c>
    </row>
    <row r="2342" spans="3:4" x14ac:dyDescent="0.25">
      <c r="C2342">
        <v>4897.95</v>
      </c>
      <c r="D2342">
        <v>0.497</v>
      </c>
    </row>
    <row r="2343" spans="3:4" x14ac:dyDescent="0.25">
      <c r="C2343">
        <v>4899.92</v>
      </c>
      <c r="D2343">
        <v>2.383</v>
      </c>
    </row>
    <row r="2344" spans="3:4" x14ac:dyDescent="0.25">
      <c r="C2344">
        <v>4902.1000000000004</v>
      </c>
      <c r="D2344">
        <v>1.855</v>
      </c>
    </row>
    <row r="2345" spans="3:4" x14ac:dyDescent="0.25">
      <c r="C2345">
        <v>4904.0600000000004</v>
      </c>
      <c r="D2345">
        <v>3.323</v>
      </c>
    </row>
    <row r="2346" spans="3:4" x14ac:dyDescent="0.25">
      <c r="C2346">
        <v>4906.0200000000004</v>
      </c>
      <c r="D2346">
        <v>2.9929999999999999</v>
      </c>
    </row>
    <row r="2347" spans="3:4" x14ac:dyDescent="0.25">
      <c r="C2347">
        <v>4907.9799999999996</v>
      </c>
      <c r="D2347">
        <v>0.95299999999999996</v>
      </c>
    </row>
    <row r="2348" spans="3:4" x14ac:dyDescent="0.25">
      <c r="C2348">
        <v>4909.9399999999996</v>
      </c>
      <c r="D2348">
        <v>1.032</v>
      </c>
    </row>
    <row r="2349" spans="3:4" x14ac:dyDescent="0.25">
      <c r="C2349">
        <v>4912.1099999999997</v>
      </c>
      <c r="D2349">
        <v>3.15</v>
      </c>
    </row>
    <row r="2350" spans="3:4" x14ac:dyDescent="0.25">
      <c r="C2350">
        <v>4914.0600000000004</v>
      </c>
      <c r="D2350">
        <v>2.3180000000000001</v>
      </c>
    </row>
    <row r="2351" spans="3:4" x14ac:dyDescent="0.25">
      <c r="C2351">
        <v>4916.01</v>
      </c>
      <c r="D2351">
        <v>1.4670000000000001</v>
      </c>
    </row>
    <row r="2352" spans="3:4" x14ac:dyDescent="0.25">
      <c r="C2352">
        <v>4917.96</v>
      </c>
      <c r="D2352">
        <v>2.0129999999999999</v>
      </c>
    </row>
    <row r="2353" spans="3:4" x14ac:dyDescent="0.25">
      <c r="C2353">
        <v>4919.91</v>
      </c>
      <c r="D2353">
        <v>2.0249999999999999</v>
      </c>
    </row>
    <row r="2354" spans="3:4" x14ac:dyDescent="0.25">
      <c r="C2354">
        <v>4922.07</v>
      </c>
      <c r="D2354">
        <v>1.04</v>
      </c>
    </row>
    <row r="2355" spans="3:4" x14ac:dyDescent="0.25">
      <c r="C2355">
        <v>4924.01</v>
      </c>
      <c r="D2355">
        <v>1.7929999999999999</v>
      </c>
    </row>
    <row r="2356" spans="3:4" x14ac:dyDescent="0.25">
      <c r="C2356">
        <v>4925.95</v>
      </c>
      <c r="D2356">
        <v>0.85099999999999998</v>
      </c>
    </row>
    <row r="2357" spans="3:4" x14ac:dyDescent="0.25">
      <c r="C2357">
        <v>4928.1000000000004</v>
      </c>
      <c r="D2357">
        <v>1.887</v>
      </c>
    </row>
    <row r="2358" spans="3:4" x14ac:dyDescent="0.25">
      <c r="C2358">
        <v>4930.04</v>
      </c>
      <c r="D2358">
        <v>1.1379999999999999</v>
      </c>
    </row>
    <row r="2359" spans="3:4" x14ac:dyDescent="0.25">
      <c r="C2359">
        <v>4931.97</v>
      </c>
      <c r="D2359">
        <v>2.085</v>
      </c>
    </row>
    <row r="2360" spans="3:4" x14ac:dyDescent="0.25">
      <c r="C2360">
        <v>4933.8999999999996</v>
      </c>
      <c r="D2360">
        <v>1.877</v>
      </c>
    </row>
    <row r="2361" spans="3:4" x14ac:dyDescent="0.25">
      <c r="C2361">
        <v>4936.04</v>
      </c>
      <c r="D2361">
        <v>1.2310000000000001</v>
      </c>
    </row>
    <row r="2362" spans="3:4" x14ac:dyDescent="0.25">
      <c r="C2362">
        <v>4937.96</v>
      </c>
      <c r="D2362">
        <v>0.66300000000000003</v>
      </c>
    </row>
    <row r="2363" spans="3:4" x14ac:dyDescent="0.25">
      <c r="C2363">
        <v>4940.09</v>
      </c>
      <c r="D2363">
        <v>1.014</v>
      </c>
    </row>
    <row r="2364" spans="3:4" x14ac:dyDescent="0.25">
      <c r="C2364">
        <v>4942.01</v>
      </c>
      <c r="D2364">
        <v>0.97</v>
      </c>
    </row>
    <row r="2365" spans="3:4" x14ac:dyDescent="0.25">
      <c r="C2365">
        <v>4943.92</v>
      </c>
      <c r="D2365">
        <v>0.64700000000000002</v>
      </c>
    </row>
    <row r="2366" spans="3:4" x14ac:dyDescent="0.25">
      <c r="C2366">
        <v>4946.05</v>
      </c>
      <c r="D2366">
        <v>0.71599999999999997</v>
      </c>
    </row>
    <row r="2367" spans="3:4" x14ac:dyDescent="0.25">
      <c r="C2367">
        <v>4947.96</v>
      </c>
      <c r="D2367">
        <v>0.50700000000000001</v>
      </c>
    </row>
    <row r="2368" spans="3:4" x14ac:dyDescent="0.25">
      <c r="C2368">
        <v>4950.08</v>
      </c>
      <c r="D2368">
        <v>1.643</v>
      </c>
    </row>
    <row r="2369" spans="3:4" x14ac:dyDescent="0.25">
      <c r="C2369">
        <v>4951.9799999999996</v>
      </c>
      <c r="D2369">
        <v>2.3580000000000001</v>
      </c>
    </row>
    <row r="2370" spans="3:4" x14ac:dyDescent="0.25">
      <c r="C2370">
        <v>4954.1000000000004</v>
      </c>
      <c r="D2370">
        <v>0.55800000000000005</v>
      </c>
    </row>
    <row r="2371" spans="3:4" x14ac:dyDescent="0.25">
      <c r="C2371">
        <v>4956</v>
      </c>
      <c r="D2371">
        <v>1.405</v>
      </c>
    </row>
    <row r="2372" spans="3:4" x14ac:dyDescent="0.25">
      <c r="C2372">
        <v>4957.8999999999996</v>
      </c>
      <c r="D2372">
        <v>1.6850000000000001</v>
      </c>
    </row>
    <row r="2373" spans="3:4" x14ac:dyDescent="0.25">
      <c r="C2373">
        <v>4960.01</v>
      </c>
      <c r="D2373">
        <v>0.995</v>
      </c>
    </row>
    <row r="2374" spans="3:4" x14ac:dyDescent="0.25">
      <c r="C2374">
        <v>4961.8999999999996</v>
      </c>
      <c r="D2374">
        <v>9.5000000000000001E-2</v>
      </c>
    </row>
    <row r="2375" spans="3:4" x14ac:dyDescent="0.25">
      <c r="C2375">
        <v>4964.01</v>
      </c>
      <c r="D2375">
        <v>0.18</v>
      </c>
    </row>
    <row r="2376" spans="3:4" x14ac:dyDescent="0.25">
      <c r="C2376">
        <v>4965.8999999999996</v>
      </c>
      <c r="D2376">
        <v>-8.7999999999999995E-2</v>
      </c>
    </row>
    <row r="2377" spans="3:4" x14ac:dyDescent="0.25">
      <c r="C2377">
        <v>4968</v>
      </c>
      <c r="D2377">
        <v>1.79</v>
      </c>
    </row>
    <row r="2378" spans="3:4" x14ac:dyDescent="0.25">
      <c r="C2378">
        <v>4970.1000000000004</v>
      </c>
      <c r="D2378">
        <v>0.28199999999999997</v>
      </c>
    </row>
    <row r="2379" spans="3:4" x14ac:dyDescent="0.25">
      <c r="C2379">
        <v>4971.99</v>
      </c>
      <c r="D2379">
        <v>1.3260000000000001</v>
      </c>
    </row>
    <row r="2380" spans="3:4" x14ac:dyDescent="0.25">
      <c r="C2380">
        <v>4974.09</v>
      </c>
      <c r="D2380">
        <v>3.0139999999999998</v>
      </c>
    </row>
    <row r="2381" spans="3:4" x14ac:dyDescent="0.25">
      <c r="C2381">
        <v>4975.9799999999996</v>
      </c>
      <c r="D2381">
        <v>1.893</v>
      </c>
    </row>
    <row r="2382" spans="3:4" x14ac:dyDescent="0.25">
      <c r="C2382">
        <v>4978.08</v>
      </c>
      <c r="D2382">
        <v>2.6749999999999998</v>
      </c>
    </row>
    <row r="2383" spans="3:4" x14ac:dyDescent="0.25">
      <c r="C2383">
        <v>4979.97</v>
      </c>
      <c r="D2383">
        <v>9.2999999999999999E-2</v>
      </c>
    </row>
    <row r="2384" spans="3:4" x14ac:dyDescent="0.25">
      <c r="C2384">
        <v>4982.07</v>
      </c>
      <c r="D2384">
        <v>2.2189999999999999</v>
      </c>
    </row>
    <row r="2385" spans="3:4" x14ac:dyDescent="0.25">
      <c r="C2385">
        <v>4983.96</v>
      </c>
      <c r="D2385">
        <v>-0.20399999999999999</v>
      </c>
    </row>
    <row r="2386" spans="3:4" x14ac:dyDescent="0.25">
      <c r="C2386">
        <v>4986.0600000000004</v>
      </c>
      <c r="D2386">
        <v>1.0209999999999999</v>
      </c>
    </row>
    <row r="2387" spans="3:4" x14ac:dyDescent="0.25">
      <c r="C2387">
        <v>4987.95</v>
      </c>
      <c r="D2387">
        <v>0.74299999999999999</v>
      </c>
    </row>
    <row r="2388" spans="3:4" x14ac:dyDescent="0.25">
      <c r="C2388">
        <v>4990.0600000000004</v>
      </c>
      <c r="D2388">
        <v>-0.21099999999999999</v>
      </c>
    </row>
    <row r="2389" spans="3:4" x14ac:dyDescent="0.25">
      <c r="C2389">
        <v>4991.95</v>
      </c>
      <c r="D2389">
        <v>0.96899999999999997</v>
      </c>
    </row>
    <row r="2390" spans="3:4" x14ac:dyDescent="0.25">
      <c r="C2390">
        <v>4994.0600000000004</v>
      </c>
      <c r="D2390">
        <v>1.504</v>
      </c>
    </row>
    <row r="2391" spans="3:4" x14ac:dyDescent="0.25">
      <c r="C2391">
        <v>4995.95</v>
      </c>
      <c r="D2391">
        <v>0.76700000000000002</v>
      </c>
    </row>
    <row r="2392" spans="3:4" x14ac:dyDescent="0.25">
      <c r="C2392">
        <v>4998.0600000000004</v>
      </c>
      <c r="D2392">
        <v>0.23899999999999999</v>
      </c>
    </row>
    <row r="2393" spans="3:4" x14ac:dyDescent="0.25">
      <c r="C2393">
        <v>4999.97</v>
      </c>
      <c r="D2393">
        <v>0.58299999999999996</v>
      </c>
    </row>
    <row r="2394" spans="3:4" x14ac:dyDescent="0.25">
      <c r="C2394">
        <v>5002.08</v>
      </c>
      <c r="D2394">
        <v>0.121</v>
      </c>
    </row>
    <row r="2395" spans="3:4" x14ac:dyDescent="0.25">
      <c r="C2395">
        <v>5003.9799999999996</v>
      </c>
      <c r="D2395">
        <v>1.5289999999999999</v>
      </c>
    </row>
    <row r="2396" spans="3:4" x14ac:dyDescent="0.25">
      <c r="C2396">
        <v>5006.1000000000004</v>
      </c>
      <c r="D2396">
        <v>0.61199999999999999</v>
      </c>
    </row>
    <row r="2397" spans="3:4" x14ac:dyDescent="0.25">
      <c r="C2397">
        <v>5008.01</v>
      </c>
      <c r="D2397">
        <v>-0.91400000000000003</v>
      </c>
    </row>
    <row r="2398" spans="3:4" x14ac:dyDescent="0.25">
      <c r="C2398">
        <v>5009.92</v>
      </c>
      <c r="D2398">
        <v>0.878</v>
      </c>
    </row>
    <row r="2399" spans="3:4" x14ac:dyDescent="0.25">
      <c r="C2399">
        <v>5012.05</v>
      </c>
      <c r="D2399">
        <v>0.92900000000000005</v>
      </c>
    </row>
    <row r="2400" spans="3:4" x14ac:dyDescent="0.25">
      <c r="C2400">
        <v>5013.97</v>
      </c>
      <c r="D2400">
        <v>0.81599999999999995</v>
      </c>
    </row>
    <row r="2401" spans="3:4" x14ac:dyDescent="0.25">
      <c r="C2401">
        <v>5016.1000000000004</v>
      </c>
      <c r="D2401">
        <v>3.5070000000000001</v>
      </c>
    </row>
    <row r="2402" spans="3:4" x14ac:dyDescent="0.25">
      <c r="C2402">
        <v>5018.0200000000004</v>
      </c>
      <c r="D2402">
        <v>-0.46800000000000003</v>
      </c>
    </row>
    <row r="2403" spans="3:4" x14ac:dyDescent="0.25">
      <c r="C2403">
        <v>5019.9399999999996</v>
      </c>
      <c r="D2403">
        <v>-0.44900000000000001</v>
      </c>
    </row>
    <row r="2404" spans="3:4" x14ac:dyDescent="0.25">
      <c r="C2404">
        <v>5022.08</v>
      </c>
      <c r="D2404">
        <v>-1.264</v>
      </c>
    </row>
    <row r="2405" spans="3:4" x14ac:dyDescent="0.25">
      <c r="C2405">
        <v>5024.01</v>
      </c>
      <c r="D2405">
        <v>-0.81100000000000005</v>
      </c>
    </row>
    <row r="2406" spans="3:4" x14ac:dyDescent="0.25">
      <c r="C2406">
        <v>5025.9399999999996</v>
      </c>
      <c r="D2406">
        <v>2.1970000000000001</v>
      </c>
    </row>
    <row r="2407" spans="3:4" x14ac:dyDescent="0.25">
      <c r="C2407">
        <v>5028.09</v>
      </c>
      <c r="D2407">
        <v>0.84799999999999998</v>
      </c>
    </row>
    <row r="2408" spans="3:4" x14ac:dyDescent="0.25">
      <c r="C2408">
        <v>5030.03</v>
      </c>
      <c r="D2408">
        <v>1.17</v>
      </c>
    </row>
    <row r="2409" spans="3:4" x14ac:dyDescent="0.25">
      <c r="C2409">
        <v>5031.97</v>
      </c>
      <c r="D2409">
        <v>-1.899</v>
      </c>
    </row>
    <row r="2410" spans="3:4" x14ac:dyDescent="0.25">
      <c r="C2410">
        <v>5033.91</v>
      </c>
      <c r="D2410">
        <v>0.66300000000000003</v>
      </c>
    </row>
    <row r="2411" spans="3:4" x14ac:dyDescent="0.25">
      <c r="C2411">
        <v>5036.07</v>
      </c>
      <c r="D2411">
        <v>2.1800000000000002</v>
      </c>
    </row>
    <row r="2412" spans="3:4" x14ac:dyDescent="0.25">
      <c r="C2412">
        <v>5038.01</v>
      </c>
      <c r="D2412">
        <v>-2.496</v>
      </c>
    </row>
    <row r="2413" spans="3:4" x14ac:dyDescent="0.25">
      <c r="C2413">
        <v>5039.96</v>
      </c>
      <c r="D2413">
        <v>-0.307</v>
      </c>
    </row>
    <row r="2414" spans="3:4" x14ac:dyDescent="0.25">
      <c r="C2414">
        <v>5041.8999999999996</v>
      </c>
      <c r="D2414">
        <v>-0.32600000000000001</v>
      </c>
    </row>
    <row r="2415" spans="3:4" x14ac:dyDescent="0.25">
      <c r="C2415">
        <v>5044.07</v>
      </c>
      <c r="D2415">
        <v>-2.504</v>
      </c>
    </row>
    <row r="2416" spans="3:4" x14ac:dyDescent="0.25">
      <c r="C2416">
        <v>5046.0200000000004</v>
      </c>
      <c r="D2416">
        <v>-1.58</v>
      </c>
    </row>
    <row r="2417" spans="3:4" x14ac:dyDescent="0.25">
      <c r="C2417">
        <v>5047.97</v>
      </c>
      <c r="D2417">
        <v>-4.2160000000000002</v>
      </c>
    </row>
    <row r="2418" spans="3:4" x14ac:dyDescent="0.25">
      <c r="C2418">
        <v>5049.92</v>
      </c>
      <c r="D2418">
        <v>-1.2569999999999999</v>
      </c>
    </row>
    <row r="2419" spans="3:4" x14ac:dyDescent="0.25">
      <c r="C2419">
        <v>5052.1000000000004</v>
      </c>
      <c r="D2419">
        <v>-0.69499999999999995</v>
      </c>
    </row>
    <row r="2420" spans="3:4" x14ac:dyDescent="0.25">
      <c r="C2420">
        <v>5054.05</v>
      </c>
      <c r="D2420">
        <v>-1.4790000000000001</v>
      </c>
    </row>
    <row r="2421" spans="3:4" x14ac:dyDescent="0.25">
      <c r="C2421">
        <v>5056.01</v>
      </c>
      <c r="D2421">
        <v>0.60099999999999998</v>
      </c>
    </row>
    <row r="2422" spans="3:4" x14ac:dyDescent="0.25">
      <c r="C2422">
        <v>5057.96</v>
      </c>
      <c r="D2422">
        <v>-2.4750000000000001</v>
      </c>
    </row>
    <row r="2423" spans="3:4" x14ac:dyDescent="0.25">
      <c r="C2423">
        <v>5059.92</v>
      </c>
      <c r="D2423">
        <v>-0.193</v>
      </c>
    </row>
    <row r="2424" spans="3:4" x14ac:dyDescent="0.25">
      <c r="C2424">
        <v>5062.09</v>
      </c>
      <c r="D2424">
        <v>-3.4660000000000002</v>
      </c>
    </row>
    <row r="2425" spans="3:4" x14ac:dyDescent="0.25">
      <c r="C2425">
        <v>5064.04</v>
      </c>
      <c r="D2425">
        <v>0.98599999999999999</v>
      </c>
    </row>
    <row r="2426" spans="3:4" x14ac:dyDescent="0.25">
      <c r="C2426">
        <v>5066</v>
      </c>
      <c r="D2426">
        <v>0</v>
      </c>
    </row>
    <row r="2427" spans="3:4" x14ac:dyDescent="0.25">
      <c r="C2427">
        <v>5067.95</v>
      </c>
      <c r="D2427">
        <v>0.95</v>
      </c>
    </row>
    <row r="2428" spans="3:4" x14ac:dyDescent="0.25">
      <c r="C2428">
        <v>5069.91</v>
      </c>
      <c r="D2428">
        <v>-2.5179999999999998</v>
      </c>
    </row>
    <row r="2429" spans="3:4" x14ac:dyDescent="0.25">
      <c r="C2429">
        <v>5072.08</v>
      </c>
      <c r="D2429">
        <v>2.5430000000000001</v>
      </c>
    </row>
    <row r="2430" spans="3:4" x14ac:dyDescent="0.25">
      <c r="C2430">
        <v>5074.03</v>
      </c>
      <c r="D2430">
        <v>-0.44500000000000001</v>
      </c>
    </row>
    <row r="2431" spans="3:4" x14ac:dyDescent="0.25">
      <c r="C2431">
        <v>5075.9799999999996</v>
      </c>
      <c r="D2431">
        <v>1.4430000000000001</v>
      </c>
    </row>
    <row r="2432" spans="3:4" x14ac:dyDescent="0.25">
      <c r="C2432">
        <v>5077.93</v>
      </c>
      <c r="D2432">
        <v>2.9529999999999998</v>
      </c>
    </row>
    <row r="2433" spans="3:4" x14ac:dyDescent="0.25">
      <c r="C2433">
        <v>5080.09</v>
      </c>
      <c r="D2433">
        <v>-3.1920000000000002</v>
      </c>
    </row>
    <row r="2434" spans="3:4" x14ac:dyDescent="0.25">
      <c r="C2434">
        <v>5082.04</v>
      </c>
      <c r="D2434">
        <v>3.153</v>
      </c>
    </row>
    <row r="2435" spans="3:4" x14ac:dyDescent="0.25">
      <c r="C2435">
        <v>5083.9799999999996</v>
      </c>
      <c r="D2435">
        <v>-0.27700000000000002</v>
      </c>
    </row>
    <row r="2436" spans="3:4" x14ac:dyDescent="0.25">
      <c r="C2436">
        <v>5085.92</v>
      </c>
      <c r="D2436">
        <v>-2.1800000000000002</v>
      </c>
    </row>
    <row r="2437" spans="3:4" x14ac:dyDescent="0.25">
      <c r="C2437">
        <v>5088.08</v>
      </c>
      <c r="D2437">
        <v>-1.0980000000000001</v>
      </c>
    </row>
    <row r="2438" spans="3:4" x14ac:dyDescent="0.25">
      <c r="C2438">
        <v>5090.01</v>
      </c>
      <c r="D2438">
        <v>3.5960000000000001</v>
      </c>
    </row>
    <row r="2439" spans="3:4" x14ac:dyDescent="0.25">
      <c r="C2439">
        <v>5091.95</v>
      </c>
      <c r="D2439">
        <v>-1.4379999999999999</v>
      </c>
    </row>
    <row r="2440" spans="3:4" x14ac:dyDescent="0.25">
      <c r="C2440">
        <v>5094.1000000000004</v>
      </c>
      <c r="D2440">
        <v>0.45500000000000002</v>
      </c>
    </row>
    <row r="2441" spans="3:4" x14ac:dyDescent="0.25">
      <c r="C2441">
        <v>5096.03</v>
      </c>
      <c r="D2441">
        <v>-1.3819999999999999</v>
      </c>
    </row>
    <row r="2442" spans="3:4" x14ac:dyDescent="0.25">
      <c r="C2442">
        <v>5097.95</v>
      </c>
      <c r="D2442">
        <v>2.2469999999999999</v>
      </c>
    </row>
    <row r="2443" spans="3:4" x14ac:dyDescent="0.25">
      <c r="C2443">
        <v>5100.09</v>
      </c>
      <c r="D2443">
        <v>0.504</v>
      </c>
    </row>
    <row r="2444" spans="3:4" x14ac:dyDescent="0.25">
      <c r="C2444">
        <v>5102.01</v>
      </c>
      <c r="D2444">
        <v>-2.0209999999999999</v>
      </c>
    </row>
    <row r="2445" spans="3:4" x14ac:dyDescent="0.25">
      <c r="C2445">
        <v>5103.93</v>
      </c>
      <c r="D2445">
        <v>0</v>
      </c>
    </row>
    <row r="2446" spans="3:4" x14ac:dyDescent="0.25">
      <c r="C2446">
        <v>5106.0600000000004</v>
      </c>
      <c r="D2446">
        <v>-1.2430000000000001</v>
      </c>
    </row>
    <row r="2447" spans="3:4" x14ac:dyDescent="0.25">
      <c r="C2447">
        <v>5107.97</v>
      </c>
      <c r="D2447">
        <v>-0.52300000000000002</v>
      </c>
    </row>
    <row r="2448" spans="3:4" x14ac:dyDescent="0.25">
      <c r="C2448">
        <v>5110.1000000000004</v>
      </c>
      <c r="D2448">
        <v>-3.3119999999999998</v>
      </c>
    </row>
    <row r="2449" spans="3:4" x14ac:dyDescent="0.25">
      <c r="C2449">
        <v>5112</v>
      </c>
      <c r="D2449">
        <v>-5.4290000000000003</v>
      </c>
    </row>
    <row r="2450" spans="3:4" x14ac:dyDescent="0.25">
      <c r="C2450">
        <v>5113.91</v>
      </c>
      <c r="D2450">
        <v>-0.26700000000000002</v>
      </c>
    </row>
    <row r="2451" spans="3:4" x14ac:dyDescent="0.25">
      <c r="C2451">
        <v>5116.0200000000004</v>
      </c>
      <c r="D2451">
        <v>2.8969999999999998</v>
      </c>
    </row>
    <row r="2452" spans="3:4" x14ac:dyDescent="0.25">
      <c r="C2452">
        <v>5117.92</v>
      </c>
      <c r="D2452">
        <v>2.8460000000000001</v>
      </c>
    </row>
    <row r="2453" spans="3:4" x14ac:dyDescent="0.25">
      <c r="C2453">
        <v>5120.03</v>
      </c>
      <c r="D2453">
        <v>-2.56</v>
      </c>
    </row>
    <row r="2454" spans="3:4" x14ac:dyDescent="0.25">
      <c r="C2454">
        <v>5121.93</v>
      </c>
      <c r="D2454">
        <v>2.964</v>
      </c>
    </row>
    <row r="2455" spans="3:4" x14ac:dyDescent="0.25">
      <c r="C2455">
        <v>5124.03</v>
      </c>
      <c r="D2455">
        <v>-0.28199999999999997</v>
      </c>
    </row>
    <row r="2456" spans="3:4" x14ac:dyDescent="0.25">
      <c r="C2456">
        <v>5125.92</v>
      </c>
      <c r="D2456">
        <v>0.36199999999999999</v>
      </c>
    </row>
    <row r="2457" spans="3:4" x14ac:dyDescent="0.25">
      <c r="C2457">
        <v>5128.0200000000004</v>
      </c>
      <c r="D2457">
        <v>5.0990000000000002</v>
      </c>
    </row>
    <row r="2458" spans="3:4" x14ac:dyDescent="0.25">
      <c r="C2458">
        <v>5129.91</v>
      </c>
      <c r="D2458">
        <v>2.089</v>
      </c>
    </row>
    <row r="2459" spans="3:4" x14ac:dyDescent="0.25">
      <c r="C2459">
        <v>5132</v>
      </c>
      <c r="D2459">
        <v>-3.1760000000000002</v>
      </c>
    </row>
    <row r="2460" spans="3:4" x14ac:dyDescent="0.25">
      <c r="C2460">
        <v>5134.09</v>
      </c>
      <c r="D2460">
        <v>5.1840000000000002</v>
      </c>
    </row>
    <row r="2461" spans="3:4" x14ac:dyDescent="0.25">
      <c r="C2461">
        <v>5135.9799999999996</v>
      </c>
      <c r="D2461">
        <v>2.0830000000000002</v>
      </c>
    </row>
    <row r="2462" spans="3:4" x14ac:dyDescent="0.25">
      <c r="C2462">
        <v>5138.07</v>
      </c>
      <c r="D2462">
        <v>1.55</v>
      </c>
    </row>
    <row r="2463" spans="3:4" x14ac:dyDescent="0.25">
      <c r="C2463">
        <v>5139.95</v>
      </c>
      <c r="D2463">
        <v>5.1340000000000003</v>
      </c>
    </row>
    <row r="2464" spans="3:4" x14ac:dyDescent="0.25">
      <c r="C2464">
        <v>5142.03</v>
      </c>
      <c r="D2464">
        <v>1.282</v>
      </c>
    </row>
    <row r="2465" spans="3:4" x14ac:dyDescent="0.25">
      <c r="C2465">
        <v>5143.91</v>
      </c>
      <c r="D2465">
        <v>2.9260000000000002</v>
      </c>
    </row>
    <row r="2466" spans="3:4" x14ac:dyDescent="0.25">
      <c r="C2466">
        <v>5146</v>
      </c>
      <c r="D2466">
        <v>-2.319</v>
      </c>
    </row>
    <row r="2467" spans="3:4" x14ac:dyDescent="0.25">
      <c r="C2467">
        <v>5148.09</v>
      </c>
      <c r="D2467">
        <v>-9.0939999999999994</v>
      </c>
    </row>
    <row r="2468" spans="3:4" x14ac:dyDescent="0.25">
      <c r="C2468">
        <v>5149.97</v>
      </c>
      <c r="D2468">
        <v>-3.13</v>
      </c>
    </row>
    <row r="2469" spans="3:4" x14ac:dyDescent="0.25">
      <c r="C2469">
        <v>5152.05</v>
      </c>
      <c r="D2469">
        <v>1.8580000000000001</v>
      </c>
    </row>
    <row r="2470" spans="3:4" x14ac:dyDescent="0.25">
      <c r="C2470">
        <v>5153.93</v>
      </c>
      <c r="D2470">
        <v>-1.4570000000000001</v>
      </c>
    </row>
    <row r="2471" spans="3:4" x14ac:dyDescent="0.25">
      <c r="C2471">
        <v>5156.0200000000004</v>
      </c>
      <c r="D2471">
        <v>4.5540000000000003</v>
      </c>
    </row>
    <row r="2472" spans="3:4" x14ac:dyDescent="0.25">
      <c r="C2472">
        <v>5157.8999999999996</v>
      </c>
      <c r="D2472">
        <v>-0.439</v>
      </c>
    </row>
    <row r="2473" spans="3:4" x14ac:dyDescent="0.25">
      <c r="C2473">
        <v>5159.99</v>
      </c>
      <c r="D2473">
        <v>-0.81499999999999995</v>
      </c>
    </row>
    <row r="2474" spans="3:4" x14ac:dyDescent="0.25">
      <c r="C2474">
        <v>5162.09</v>
      </c>
      <c r="D2474">
        <v>-0.68400000000000005</v>
      </c>
    </row>
    <row r="2475" spans="3:4" x14ac:dyDescent="0.25">
      <c r="C2475">
        <v>5163.97</v>
      </c>
      <c r="D2475">
        <v>6.0019999999999998</v>
      </c>
    </row>
    <row r="2476" spans="3:4" x14ac:dyDescent="0.25">
      <c r="C2476">
        <v>5166.0600000000004</v>
      </c>
      <c r="D2476">
        <v>6.4020000000000001</v>
      </c>
    </row>
    <row r="2477" spans="3:4" x14ac:dyDescent="0.25">
      <c r="C2477">
        <v>5167.95</v>
      </c>
      <c r="D2477">
        <v>-8.9779999999999998</v>
      </c>
    </row>
    <row r="2478" spans="3:4" x14ac:dyDescent="0.25">
      <c r="C2478">
        <v>5170.05</v>
      </c>
      <c r="D2478">
        <v>5.0140000000000002</v>
      </c>
    </row>
    <row r="2479" spans="3:4" x14ac:dyDescent="0.25">
      <c r="C2479">
        <v>5171.9399999999996</v>
      </c>
      <c r="D2479">
        <v>-2.069</v>
      </c>
    </row>
    <row r="2480" spans="3:4" x14ac:dyDescent="0.25">
      <c r="C2480">
        <v>5174.05</v>
      </c>
      <c r="D2480">
        <v>-10.359</v>
      </c>
    </row>
    <row r="2481" spans="3:4" x14ac:dyDescent="0.25">
      <c r="C2481">
        <v>5175.9399999999996</v>
      </c>
      <c r="D2481">
        <v>-3.9460000000000002</v>
      </c>
    </row>
    <row r="2482" spans="3:4" x14ac:dyDescent="0.25">
      <c r="C2482">
        <v>5178.05</v>
      </c>
      <c r="D2482">
        <v>3.1789999999999998</v>
      </c>
    </row>
    <row r="2483" spans="3:4" x14ac:dyDescent="0.25">
      <c r="C2483">
        <v>5179.95</v>
      </c>
      <c r="D2483">
        <v>-4.2359999999999998</v>
      </c>
    </row>
    <row r="2484" spans="3:4" x14ac:dyDescent="0.25">
      <c r="C2484">
        <v>5182.0600000000004</v>
      </c>
      <c r="D2484">
        <v>3.81</v>
      </c>
    </row>
    <row r="2485" spans="3:4" x14ac:dyDescent="0.25">
      <c r="C2485">
        <v>5183.97</v>
      </c>
      <c r="D2485">
        <v>-2.5049999999999999</v>
      </c>
    </row>
    <row r="2486" spans="3:4" x14ac:dyDescent="0.25">
      <c r="C2486">
        <v>5186.09</v>
      </c>
      <c r="D2486">
        <v>-2.9169999999999998</v>
      </c>
    </row>
    <row r="2487" spans="3:4" x14ac:dyDescent="0.25">
      <c r="C2487">
        <v>5188</v>
      </c>
      <c r="D2487">
        <v>-2.411</v>
      </c>
    </row>
    <row r="2488" spans="3:4" x14ac:dyDescent="0.25">
      <c r="C2488">
        <v>5189.91</v>
      </c>
      <c r="D2488">
        <v>-2.5760000000000001</v>
      </c>
    </row>
    <row r="2489" spans="3:4" x14ac:dyDescent="0.25">
      <c r="C2489">
        <v>5192.04</v>
      </c>
      <c r="D2489">
        <v>0.61099999999999999</v>
      </c>
    </row>
    <row r="2490" spans="3:4" x14ac:dyDescent="0.25">
      <c r="C2490">
        <v>5193.95</v>
      </c>
      <c r="D2490">
        <v>-2.149</v>
      </c>
    </row>
    <row r="2491" spans="3:4" x14ac:dyDescent="0.25">
      <c r="C2491">
        <v>5196.09</v>
      </c>
      <c r="D2491">
        <v>0</v>
      </c>
    </row>
    <row r="2492" spans="3:4" x14ac:dyDescent="0.25">
      <c r="C2492">
        <v>5198.01</v>
      </c>
      <c r="D2492">
        <v>3.2679999999999998</v>
      </c>
    </row>
    <row r="2493" spans="3:4" x14ac:dyDescent="0.25">
      <c r="C2493">
        <v>5199.93</v>
      </c>
      <c r="D2493">
        <v>-2.278</v>
      </c>
    </row>
  </sheetData>
  <sortState xmlns:xlrd2="http://schemas.microsoft.com/office/spreadsheetml/2017/richdata2" ref="C3:D343">
    <sortCondition ref="C3"/>
  </sortState>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95428-D52D-4B6E-BD5A-0179A90BC1FE}">
  <dimension ref="A1:D3293"/>
  <sheetViews>
    <sheetView workbookViewId="0">
      <pane ySplit="2" topLeftCell="A3" activePane="bottomLeft" state="frozen"/>
      <selection pane="bottomLeft"/>
    </sheetView>
  </sheetViews>
  <sheetFormatPr defaultRowHeight="15" x14ac:dyDescent="0.25"/>
  <cols>
    <col min="1" max="1" width="14.7109375" customWidth="1"/>
    <col min="2" max="2" width="19.5703125" customWidth="1"/>
    <col min="3" max="3" width="18.42578125" customWidth="1"/>
    <col min="4" max="4" width="14.7109375" customWidth="1"/>
  </cols>
  <sheetData>
    <row r="1" spans="1:4" ht="18" x14ac:dyDescent="0.35">
      <c r="C1" t="s">
        <v>14</v>
      </c>
      <c r="D1" s="3"/>
    </row>
    <row r="2" spans="1:4" ht="34.5" customHeight="1" x14ac:dyDescent="0.25">
      <c r="C2" s="2" t="s">
        <v>0</v>
      </c>
      <c r="D2" s="4" t="s">
        <v>13</v>
      </c>
    </row>
    <row r="3" spans="1:4" x14ac:dyDescent="0.25">
      <c r="A3" s="7"/>
      <c r="B3" s="7"/>
      <c r="C3">
        <v>210</v>
      </c>
      <c r="D3">
        <v>6.1417999999999999</v>
      </c>
    </row>
    <row r="4" spans="1:4" x14ac:dyDescent="0.25">
      <c r="A4" s="7"/>
      <c r="B4" s="7"/>
      <c r="C4">
        <v>211</v>
      </c>
      <c r="D4">
        <v>6.0891999999999999</v>
      </c>
    </row>
    <row r="5" spans="1:4" x14ac:dyDescent="0.25">
      <c r="A5" s="7"/>
      <c r="B5" s="7"/>
      <c r="C5">
        <v>212</v>
      </c>
      <c r="D5">
        <v>6.0351999999999997</v>
      </c>
    </row>
    <row r="6" spans="1:4" x14ac:dyDescent="0.25">
      <c r="A6" s="7"/>
      <c r="B6" s="7"/>
      <c r="C6">
        <v>213</v>
      </c>
      <c r="D6">
        <v>5.9798</v>
      </c>
    </row>
    <row r="7" spans="1:4" x14ac:dyDescent="0.25">
      <c r="A7" s="6" t="s">
        <v>2</v>
      </c>
      <c r="B7" s="6"/>
      <c r="C7">
        <v>214</v>
      </c>
      <c r="D7">
        <v>5.9387999999999996</v>
      </c>
    </row>
    <row r="8" spans="1:4" ht="15" customHeight="1" x14ac:dyDescent="0.25">
      <c r="A8" s="8" t="s">
        <v>11</v>
      </c>
      <c r="B8" s="8"/>
      <c r="C8">
        <v>215</v>
      </c>
      <c r="D8">
        <v>5.8964999999999996</v>
      </c>
    </row>
    <row r="9" spans="1:4" x14ac:dyDescent="0.25">
      <c r="A9" s="8"/>
      <c r="B9" s="8"/>
      <c r="C9">
        <v>216</v>
      </c>
      <c r="D9">
        <v>5.8529</v>
      </c>
    </row>
    <row r="10" spans="1:4" x14ac:dyDescent="0.25">
      <c r="A10" t="s">
        <v>1</v>
      </c>
      <c r="B10" s="1" t="s">
        <v>7</v>
      </c>
      <c r="C10">
        <v>217</v>
      </c>
      <c r="D10">
        <v>5.8079999999999998</v>
      </c>
    </row>
    <row r="11" spans="1:4" x14ac:dyDescent="0.25">
      <c r="A11" s="9" t="s">
        <v>4</v>
      </c>
      <c r="B11" s="9"/>
      <c r="C11">
        <v>218</v>
      </c>
      <c r="D11">
        <v>5.7621000000000002</v>
      </c>
    </row>
    <row r="12" spans="1:4" x14ac:dyDescent="0.25">
      <c r="A12" s="9"/>
      <c r="B12" s="9"/>
      <c r="C12">
        <v>219</v>
      </c>
      <c r="D12">
        <v>5.7150999999999996</v>
      </c>
    </row>
    <row r="13" spans="1:4" x14ac:dyDescent="0.25">
      <c r="A13" s="9"/>
      <c r="B13" s="9"/>
      <c r="C13">
        <v>220</v>
      </c>
      <c r="D13">
        <v>5.6672000000000002</v>
      </c>
    </row>
    <row r="14" spans="1:4" x14ac:dyDescent="0.25">
      <c r="A14" s="9"/>
      <c r="B14" s="9"/>
      <c r="C14">
        <v>221</v>
      </c>
      <c r="D14">
        <v>5.6184000000000003</v>
      </c>
    </row>
    <row r="15" spans="1:4" x14ac:dyDescent="0.25">
      <c r="A15" s="9"/>
      <c r="B15" s="9"/>
      <c r="C15">
        <v>222</v>
      </c>
      <c r="D15">
        <v>5.5688000000000004</v>
      </c>
    </row>
    <row r="16" spans="1:4" x14ac:dyDescent="0.25">
      <c r="A16" s="9"/>
      <c r="B16" s="9"/>
      <c r="C16">
        <v>223</v>
      </c>
      <c r="D16">
        <v>5.5183999999999997</v>
      </c>
    </row>
    <row r="17" spans="1:4" ht="15" customHeight="1" x14ac:dyDescent="0.25">
      <c r="A17" s="9" t="s">
        <v>5</v>
      </c>
      <c r="B17" s="9"/>
      <c r="C17">
        <v>224</v>
      </c>
      <c r="D17">
        <v>5.4673999999999996</v>
      </c>
    </row>
    <row r="18" spans="1:4" x14ac:dyDescent="0.25">
      <c r="A18" s="9"/>
      <c r="B18" s="9"/>
      <c r="C18">
        <v>225</v>
      </c>
      <c r="D18">
        <v>5.4157999999999999</v>
      </c>
    </row>
    <row r="19" spans="1:4" x14ac:dyDescent="0.25">
      <c r="A19" s="9"/>
      <c r="B19" s="9"/>
      <c r="C19">
        <v>226</v>
      </c>
      <c r="D19">
        <v>5.3635999999999999</v>
      </c>
    </row>
    <row r="20" spans="1:4" x14ac:dyDescent="0.25">
      <c r="A20" t="s">
        <v>3</v>
      </c>
      <c r="C20">
        <v>227</v>
      </c>
      <c r="D20">
        <v>5.3109999999999999</v>
      </c>
    </row>
    <row r="21" spans="1:4" x14ac:dyDescent="0.25">
      <c r="A21" s="6"/>
      <c r="B21" s="6"/>
      <c r="C21">
        <v>228</v>
      </c>
      <c r="D21">
        <v>5.258</v>
      </c>
    </row>
    <row r="22" spans="1:4" x14ac:dyDescent="0.25">
      <c r="A22" s="6"/>
      <c r="B22" s="6"/>
      <c r="C22">
        <v>229</v>
      </c>
      <c r="D22">
        <v>5.2046000000000001</v>
      </c>
    </row>
    <row r="23" spans="1:4" x14ac:dyDescent="0.25">
      <c r="A23" s="6"/>
      <c r="B23" s="6"/>
      <c r="C23">
        <v>230</v>
      </c>
      <c r="D23">
        <v>5.1509</v>
      </c>
    </row>
    <row r="24" spans="1:4" x14ac:dyDescent="0.25">
      <c r="C24">
        <v>231</v>
      </c>
      <c r="D24">
        <v>5.0968999999999998</v>
      </c>
    </row>
    <row r="25" spans="1:4" x14ac:dyDescent="0.25">
      <c r="C25">
        <v>232</v>
      </c>
      <c r="D25">
        <v>5.0427999999999997</v>
      </c>
    </row>
    <row r="26" spans="1:4" x14ac:dyDescent="0.25">
      <c r="C26">
        <v>233</v>
      </c>
      <c r="D26">
        <v>4.9885000000000002</v>
      </c>
    </row>
    <row r="27" spans="1:4" x14ac:dyDescent="0.25">
      <c r="C27">
        <v>234</v>
      </c>
      <c r="D27">
        <v>4.9341999999999997</v>
      </c>
    </row>
    <row r="28" spans="1:4" x14ac:dyDescent="0.25">
      <c r="C28">
        <v>235</v>
      </c>
      <c r="D28">
        <v>4.8798000000000004</v>
      </c>
    </row>
    <row r="29" spans="1:4" x14ac:dyDescent="0.25">
      <c r="C29">
        <v>236</v>
      </c>
      <c r="D29">
        <v>4.8254000000000001</v>
      </c>
    </row>
    <row r="30" spans="1:4" x14ac:dyDescent="0.25">
      <c r="C30">
        <v>237</v>
      </c>
      <c r="D30">
        <v>4.7709999999999999</v>
      </c>
    </row>
    <row r="31" spans="1:4" x14ac:dyDescent="0.25">
      <c r="C31">
        <v>238</v>
      </c>
      <c r="D31">
        <v>4.7167000000000003</v>
      </c>
    </row>
    <row r="32" spans="1:4" x14ac:dyDescent="0.25">
      <c r="C32">
        <v>239</v>
      </c>
      <c r="D32">
        <v>4.6626000000000003</v>
      </c>
    </row>
    <row r="33" spans="3:4" x14ac:dyDescent="0.25">
      <c r="C33">
        <v>240</v>
      </c>
      <c r="D33">
        <v>4.6086</v>
      </c>
    </row>
    <row r="34" spans="3:4" x14ac:dyDescent="0.25">
      <c r="C34">
        <v>241</v>
      </c>
      <c r="D34">
        <v>4.5548999999999999</v>
      </c>
    </row>
    <row r="35" spans="3:4" x14ac:dyDescent="0.25">
      <c r="C35">
        <v>242</v>
      </c>
      <c r="D35">
        <v>4.5012999999999996</v>
      </c>
    </row>
    <row r="36" spans="3:4" x14ac:dyDescent="0.25">
      <c r="C36">
        <v>243</v>
      </c>
      <c r="D36">
        <v>4.4481000000000002</v>
      </c>
    </row>
    <row r="37" spans="3:4" x14ac:dyDescent="0.25">
      <c r="C37">
        <v>244</v>
      </c>
      <c r="D37">
        <v>4.3951000000000002</v>
      </c>
    </row>
    <row r="38" spans="3:4" x14ac:dyDescent="0.25">
      <c r="C38">
        <v>245</v>
      </c>
      <c r="D38">
        <v>4.3425000000000002</v>
      </c>
    </row>
    <row r="39" spans="3:4" x14ac:dyDescent="0.25">
      <c r="C39">
        <v>246</v>
      </c>
      <c r="D39">
        <v>4.2903000000000002</v>
      </c>
    </row>
    <row r="40" spans="3:4" x14ac:dyDescent="0.25">
      <c r="C40">
        <v>247</v>
      </c>
      <c r="D40">
        <v>4.2384000000000004</v>
      </c>
    </row>
    <row r="41" spans="3:4" x14ac:dyDescent="0.25">
      <c r="C41">
        <v>248</v>
      </c>
      <c r="D41">
        <v>4.1870000000000003</v>
      </c>
    </row>
    <row r="42" spans="3:4" x14ac:dyDescent="0.25">
      <c r="C42">
        <v>249</v>
      </c>
      <c r="D42">
        <v>4.1402000000000001</v>
      </c>
    </row>
    <row r="43" spans="3:4" x14ac:dyDescent="0.25">
      <c r="C43">
        <v>250</v>
      </c>
      <c r="D43">
        <v>4.0936000000000003</v>
      </c>
    </row>
    <row r="44" spans="3:4" x14ac:dyDescent="0.25">
      <c r="C44">
        <v>251</v>
      </c>
      <c r="D44">
        <v>4.0461999999999998</v>
      </c>
    </row>
    <row r="45" spans="3:4" x14ac:dyDescent="0.25">
      <c r="C45">
        <v>252</v>
      </c>
      <c r="D45">
        <v>3.9990000000000001</v>
      </c>
    </row>
    <row r="46" spans="3:4" x14ac:dyDescent="0.25">
      <c r="C46">
        <v>253</v>
      </c>
      <c r="D46">
        <v>3.9521000000000002</v>
      </c>
    </row>
    <row r="47" spans="3:4" x14ac:dyDescent="0.25">
      <c r="C47">
        <v>254</v>
      </c>
      <c r="D47">
        <v>3.9056000000000002</v>
      </c>
    </row>
    <row r="48" spans="3:4" x14ac:dyDescent="0.25">
      <c r="C48">
        <v>255</v>
      </c>
      <c r="D48">
        <v>3.8593000000000002</v>
      </c>
    </row>
    <row r="49" spans="3:4" x14ac:dyDescent="0.25">
      <c r="C49">
        <v>256</v>
      </c>
      <c r="D49">
        <v>3.8134000000000001</v>
      </c>
    </row>
    <row r="50" spans="3:4" x14ac:dyDescent="0.25">
      <c r="C50">
        <v>257</v>
      </c>
      <c r="D50">
        <v>3.7679</v>
      </c>
    </row>
    <row r="51" spans="3:4" x14ac:dyDescent="0.25">
      <c r="C51">
        <v>258</v>
      </c>
      <c r="D51">
        <v>3.7227999999999999</v>
      </c>
    </row>
    <row r="52" spans="3:4" x14ac:dyDescent="0.25">
      <c r="C52">
        <v>259</v>
      </c>
      <c r="D52">
        <v>3.6779999999999999</v>
      </c>
    </row>
    <row r="53" spans="3:4" x14ac:dyDescent="0.25">
      <c r="C53">
        <v>260</v>
      </c>
      <c r="D53">
        <v>3.6337000000000002</v>
      </c>
    </row>
    <row r="54" spans="3:4" x14ac:dyDescent="0.25">
      <c r="C54">
        <v>261</v>
      </c>
      <c r="D54">
        <v>3.5897999999999999</v>
      </c>
    </row>
    <row r="55" spans="3:4" x14ac:dyDescent="0.25">
      <c r="C55">
        <v>262</v>
      </c>
      <c r="D55">
        <v>3.5463</v>
      </c>
    </row>
    <row r="56" spans="3:4" x14ac:dyDescent="0.25">
      <c r="C56">
        <v>263</v>
      </c>
      <c r="D56">
        <v>3.5032999999999999</v>
      </c>
    </row>
    <row r="57" spans="3:4" x14ac:dyDescent="0.25">
      <c r="C57">
        <v>264</v>
      </c>
      <c r="D57">
        <v>3.4607999999999999</v>
      </c>
    </row>
    <row r="58" spans="3:4" x14ac:dyDescent="0.25">
      <c r="C58">
        <v>265</v>
      </c>
      <c r="D58">
        <v>3.4186999999999999</v>
      </c>
    </row>
    <row r="59" spans="3:4" x14ac:dyDescent="0.25">
      <c r="C59">
        <v>266</v>
      </c>
      <c r="D59">
        <v>3.3771</v>
      </c>
    </row>
    <row r="60" spans="3:4" x14ac:dyDescent="0.25">
      <c r="C60">
        <v>267</v>
      </c>
      <c r="D60">
        <v>3.3372000000000002</v>
      </c>
    </row>
    <row r="61" spans="3:4" x14ac:dyDescent="0.25">
      <c r="C61">
        <v>268</v>
      </c>
      <c r="D61">
        <v>3.2976999999999999</v>
      </c>
    </row>
    <row r="62" spans="3:4" x14ac:dyDescent="0.25">
      <c r="C62">
        <v>269</v>
      </c>
      <c r="D62">
        <v>3.2585000000000002</v>
      </c>
    </row>
    <row r="63" spans="3:4" x14ac:dyDescent="0.25">
      <c r="C63">
        <v>270</v>
      </c>
      <c r="D63">
        <v>3.2198000000000002</v>
      </c>
    </row>
    <row r="64" spans="3:4" x14ac:dyDescent="0.25">
      <c r="C64">
        <v>271</v>
      </c>
      <c r="D64">
        <v>3.1815000000000002</v>
      </c>
    </row>
    <row r="65" spans="3:4" x14ac:dyDescent="0.25">
      <c r="C65">
        <v>272</v>
      </c>
      <c r="D65">
        <v>3.1436999999999999</v>
      </c>
    </row>
    <row r="66" spans="3:4" x14ac:dyDescent="0.25">
      <c r="C66">
        <v>273</v>
      </c>
      <c r="D66">
        <v>3.1061999999999999</v>
      </c>
    </row>
    <row r="67" spans="3:4" x14ac:dyDescent="0.25">
      <c r="C67">
        <v>274</v>
      </c>
      <c r="D67">
        <v>3.0691999999999999</v>
      </c>
    </row>
    <row r="68" spans="3:4" x14ac:dyDescent="0.25">
      <c r="C68">
        <v>275</v>
      </c>
      <c r="D68">
        <v>3.0326</v>
      </c>
    </row>
    <row r="69" spans="3:4" x14ac:dyDescent="0.25">
      <c r="C69">
        <v>276</v>
      </c>
      <c r="D69">
        <v>2.9965000000000002</v>
      </c>
    </row>
    <row r="70" spans="3:4" x14ac:dyDescent="0.25">
      <c r="C70">
        <v>277</v>
      </c>
      <c r="D70">
        <v>2.9607999999999999</v>
      </c>
    </row>
    <row r="71" spans="3:4" x14ac:dyDescent="0.25">
      <c r="C71">
        <v>278</v>
      </c>
      <c r="D71">
        <v>2.9256000000000002</v>
      </c>
    </row>
    <row r="72" spans="3:4" x14ac:dyDescent="0.25">
      <c r="C72">
        <v>279</v>
      </c>
      <c r="D72">
        <v>2.8908</v>
      </c>
    </row>
    <row r="73" spans="3:4" x14ac:dyDescent="0.25">
      <c r="C73">
        <v>280</v>
      </c>
      <c r="D73">
        <v>2.8565</v>
      </c>
    </row>
    <row r="74" spans="3:4" x14ac:dyDescent="0.25">
      <c r="C74">
        <v>281</v>
      </c>
      <c r="D74">
        <v>2.8226</v>
      </c>
    </row>
    <row r="75" spans="3:4" x14ac:dyDescent="0.25">
      <c r="C75">
        <v>282</v>
      </c>
      <c r="D75">
        <v>2.7892000000000001</v>
      </c>
    </row>
    <row r="76" spans="3:4" x14ac:dyDescent="0.25">
      <c r="C76">
        <v>283</v>
      </c>
      <c r="D76">
        <v>2.7563</v>
      </c>
    </row>
    <row r="77" spans="3:4" x14ac:dyDescent="0.25">
      <c r="C77">
        <v>284</v>
      </c>
      <c r="D77">
        <v>2.7239</v>
      </c>
    </row>
    <row r="78" spans="3:4" x14ac:dyDescent="0.25">
      <c r="C78">
        <v>285</v>
      </c>
      <c r="D78">
        <v>2.6919</v>
      </c>
    </row>
    <row r="79" spans="3:4" x14ac:dyDescent="0.25">
      <c r="C79">
        <v>286</v>
      </c>
      <c r="D79">
        <v>2.6604000000000001</v>
      </c>
    </row>
    <row r="80" spans="3:4" x14ac:dyDescent="0.25">
      <c r="C80">
        <v>287</v>
      </c>
      <c r="D80">
        <v>2.6293000000000002</v>
      </c>
    </row>
    <row r="81" spans="3:4" x14ac:dyDescent="0.25">
      <c r="C81">
        <v>288</v>
      </c>
      <c r="D81">
        <v>2.5988000000000002</v>
      </c>
    </row>
    <row r="82" spans="3:4" x14ac:dyDescent="0.25">
      <c r="C82">
        <v>289</v>
      </c>
      <c r="D82">
        <v>2.5687000000000002</v>
      </c>
    </row>
    <row r="83" spans="3:4" x14ac:dyDescent="0.25">
      <c r="C83">
        <v>290</v>
      </c>
      <c r="D83">
        <v>2.5390000000000001</v>
      </c>
    </row>
    <row r="84" spans="3:4" x14ac:dyDescent="0.25">
      <c r="C84">
        <v>291</v>
      </c>
      <c r="D84">
        <v>2.5099</v>
      </c>
    </row>
    <row r="85" spans="3:4" x14ac:dyDescent="0.25">
      <c r="C85">
        <v>292</v>
      </c>
      <c r="D85">
        <v>2.4811999999999999</v>
      </c>
    </row>
    <row r="86" spans="3:4" x14ac:dyDescent="0.25">
      <c r="C86">
        <v>293</v>
      </c>
      <c r="D86">
        <v>2.4529999999999998</v>
      </c>
    </row>
    <row r="87" spans="3:4" x14ac:dyDescent="0.25">
      <c r="C87">
        <v>294</v>
      </c>
      <c r="D87">
        <v>2.4253</v>
      </c>
    </row>
    <row r="88" spans="3:4" x14ac:dyDescent="0.25">
      <c r="C88">
        <v>295</v>
      </c>
      <c r="D88">
        <v>2.3980000000000001</v>
      </c>
    </row>
    <row r="89" spans="3:4" x14ac:dyDescent="0.25">
      <c r="C89">
        <v>296</v>
      </c>
      <c r="D89">
        <v>2.3712</v>
      </c>
    </row>
    <row r="90" spans="3:4" x14ac:dyDescent="0.25">
      <c r="C90">
        <v>297</v>
      </c>
      <c r="D90">
        <v>2.3449</v>
      </c>
    </row>
    <row r="91" spans="3:4" x14ac:dyDescent="0.25">
      <c r="C91">
        <v>298</v>
      </c>
      <c r="D91">
        <v>2.319</v>
      </c>
    </row>
    <row r="92" spans="3:4" x14ac:dyDescent="0.25">
      <c r="C92">
        <v>299</v>
      </c>
      <c r="D92">
        <v>2.2936999999999999</v>
      </c>
    </row>
    <row r="93" spans="3:4" x14ac:dyDescent="0.25">
      <c r="C93">
        <v>300</v>
      </c>
      <c r="D93">
        <v>2.2686999999999999</v>
      </c>
    </row>
    <row r="94" spans="3:4" x14ac:dyDescent="0.25">
      <c r="C94">
        <v>301</v>
      </c>
      <c r="D94">
        <v>2.2443</v>
      </c>
    </row>
    <row r="95" spans="3:4" x14ac:dyDescent="0.25">
      <c r="C95">
        <v>302</v>
      </c>
      <c r="D95">
        <v>2.2202000000000002</v>
      </c>
    </row>
    <row r="96" spans="3:4" x14ac:dyDescent="0.25">
      <c r="C96">
        <v>303</v>
      </c>
      <c r="D96">
        <v>2.1966999999999999</v>
      </c>
    </row>
    <row r="97" spans="3:4" x14ac:dyDescent="0.25">
      <c r="C97">
        <v>304</v>
      </c>
      <c r="D97">
        <v>2.1736</v>
      </c>
    </row>
    <row r="98" spans="3:4" x14ac:dyDescent="0.25">
      <c r="C98">
        <v>305</v>
      </c>
      <c r="D98">
        <v>2.1509</v>
      </c>
    </row>
    <row r="99" spans="3:4" x14ac:dyDescent="0.25">
      <c r="C99">
        <v>306</v>
      </c>
      <c r="D99">
        <v>2.1286999999999998</v>
      </c>
    </row>
    <row r="100" spans="3:4" x14ac:dyDescent="0.25">
      <c r="C100">
        <v>307</v>
      </c>
      <c r="D100">
        <v>2.1070000000000002</v>
      </c>
    </row>
    <row r="101" spans="3:4" x14ac:dyDescent="0.25">
      <c r="C101">
        <v>308</v>
      </c>
      <c r="D101">
        <v>2.0855999999999999</v>
      </c>
    </row>
    <row r="102" spans="3:4" x14ac:dyDescent="0.25">
      <c r="C102">
        <v>309</v>
      </c>
      <c r="D102">
        <v>2.0642</v>
      </c>
    </row>
    <row r="103" spans="3:4" x14ac:dyDescent="0.25">
      <c r="C103">
        <v>310</v>
      </c>
      <c r="D103">
        <v>2.0430999999999999</v>
      </c>
    </row>
    <row r="104" spans="3:4" x14ac:dyDescent="0.25">
      <c r="C104">
        <v>311</v>
      </c>
      <c r="D104">
        <v>2.0225</v>
      </c>
    </row>
    <row r="105" spans="3:4" x14ac:dyDescent="0.25">
      <c r="C105">
        <v>312</v>
      </c>
      <c r="D105">
        <v>2.0022000000000002</v>
      </c>
    </row>
    <row r="106" spans="3:4" x14ac:dyDescent="0.25">
      <c r="C106">
        <v>313</v>
      </c>
      <c r="D106">
        <v>1.9822</v>
      </c>
    </row>
    <row r="107" spans="3:4" x14ac:dyDescent="0.25">
      <c r="C107">
        <v>314</v>
      </c>
      <c r="D107">
        <v>1.9626999999999999</v>
      </c>
    </row>
    <row r="108" spans="3:4" x14ac:dyDescent="0.25">
      <c r="C108">
        <v>315</v>
      </c>
      <c r="D108">
        <v>1.9435</v>
      </c>
    </row>
    <row r="109" spans="3:4" x14ac:dyDescent="0.25">
      <c r="C109">
        <v>316</v>
      </c>
      <c r="D109">
        <v>1.9246000000000001</v>
      </c>
    </row>
    <row r="110" spans="3:4" x14ac:dyDescent="0.25">
      <c r="C110">
        <v>317</v>
      </c>
      <c r="D110">
        <v>1.9061999999999999</v>
      </c>
    </row>
    <row r="111" spans="3:4" x14ac:dyDescent="0.25">
      <c r="C111">
        <v>318</v>
      </c>
      <c r="D111">
        <v>1.8880999999999999</v>
      </c>
    </row>
    <row r="112" spans="3:4" x14ac:dyDescent="0.25">
      <c r="C112">
        <v>319</v>
      </c>
      <c r="D112">
        <v>1.8703000000000001</v>
      </c>
    </row>
    <row r="113" spans="3:4" x14ac:dyDescent="0.25">
      <c r="C113">
        <v>320</v>
      </c>
      <c r="D113">
        <v>1.8529</v>
      </c>
    </row>
    <row r="114" spans="3:4" x14ac:dyDescent="0.25">
      <c r="C114">
        <v>321</v>
      </c>
      <c r="D114">
        <v>1.8359000000000001</v>
      </c>
    </row>
    <row r="115" spans="3:4" x14ac:dyDescent="0.25">
      <c r="C115">
        <v>322</v>
      </c>
      <c r="D115">
        <v>1.8191999999999999</v>
      </c>
    </row>
    <row r="116" spans="3:4" x14ac:dyDescent="0.25">
      <c r="C116">
        <v>323</v>
      </c>
      <c r="D116">
        <v>1.8028</v>
      </c>
    </row>
    <row r="117" spans="3:4" x14ac:dyDescent="0.25">
      <c r="C117">
        <v>324</v>
      </c>
      <c r="D117">
        <v>1.7867999999999999</v>
      </c>
    </row>
    <row r="118" spans="3:4" x14ac:dyDescent="0.25">
      <c r="C118">
        <v>325</v>
      </c>
      <c r="D118">
        <v>1.7712000000000001</v>
      </c>
    </row>
    <row r="119" spans="3:4" x14ac:dyDescent="0.25">
      <c r="C119">
        <v>326</v>
      </c>
      <c r="D119">
        <v>1.7558</v>
      </c>
    </row>
    <row r="120" spans="3:4" x14ac:dyDescent="0.25">
      <c r="C120">
        <v>327</v>
      </c>
      <c r="D120">
        <v>1.7407999999999999</v>
      </c>
    </row>
    <row r="121" spans="3:4" x14ac:dyDescent="0.25">
      <c r="C121">
        <v>328</v>
      </c>
      <c r="D121">
        <v>1.7261</v>
      </c>
    </row>
    <row r="122" spans="3:4" x14ac:dyDescent="0.25">
      <c r="C122">
        <v>329</v>
      </c>
      <c r="D122">
        <v>1.7118</v>
      </c>
    </row>
    <row r="123" spans="3:4" x14ac:dyDescent="0.25">
      <c r="C123">
        <v>330</v>
      </c>
      <c r="D123">
        <v>1.6978</v>
      </c>
    </row>
    <row r="124" spans="3:4" x14ac:dyDescent="0.25">
      <c r="C124">
        <v>331</v>
      </c>
      <c r="D124">
        <v>1.6840999999999999</v>
      </c>
    </row>
    <row r="125" spans="3:4" x14ac:dyDescent="0.25">
      <c r="C125">
        <v>332</v>
      </c>
      <c r="D125">
        <v>1.6707000000000001</v>
      </c>
    </row>
    <row r="126" spans="3:4" x14ac:dyDescent="0.25">
      <c r="C126">
        <v>333</v>
      </c>
      <c r="D126">
        <v>1.6576</v>
      </c>
    </row>
    <row r="127" spans="3:4" x14ac:dyDescent="0.25">
      <c r="C127">
        <v>334</v>
      </c>
      <c r="D127">
        <v>1.6448</v>
      </c>
    </row>
    <row r="128" spans="3:4" x14ac:dyDescent="0.25">
      <c r="C128">
        <v>335</v>
      </c>
      <c r="D128">
        <v>1.6323000000000001</v>
      </c>
    </row>
    <row r="129" spans="3:4" x14ac:dyDescent="0.25">
      <c r="C129">
        <v>336</v>
      </c>
      <c r="D129">
        <v>1.6202000000000001</v>
      </c>
    </row>
    <row r="130" spans="3:4" x14ac:dyDescent="0.25">
      <c r="C130">
        <v>337</v>
      </c>
      <c r="D130">
        <v>1.6083000000000001</v>
      </c>
    </row>
    <row r="131" spans="3:4" x14ac:dyDescent="0.25">
      <c r="C131">
        <v>338</v>
      </c>
      <c r="D131">
        <v>1.5967</v>
      </c>
    </row>
    <row r="132" spans="3:4" x14ac:dyDescent="0.25">
      <c r="C132">
        <v>339</v>
      </c>
      <c r="D132">
        <v>1.5854999999999999</v>
      </c>
    </row>
    <row r="133" spans="3:4" x14ac:dyDescent="0.25">
      <c r="C133">
        <v>340</v>
      </c>
      <c r="D133">
        <v>1.5745</v>
      </c>
    </row>
    <row r="134" spans="3:4" x14ac:dyDescent="0.25">
      <c r="C134">
        <v>341</v>
      </c>
      <c r="D134">
        <v>1.5638000000000001</v>
      </c>
    </row>
    <row r="135" spans="3:4" x14ac:dyDescent="0.25">
      <c r="C135">
        <v>342</v>
      </c>
      <c r="D135">
        <v>1.5532999999999999</v>
      </c>
    </row>
    <row r="136" spans="3:4" x14ac:dyDescent="0.25">
      <c r="C136">
        <v>343</v>
      </c>
      <c r="D136">
        <v>1.5431999999999999</v>
      </c>
    </row>
    <row r="137" spans="3:4" x14ac:dyDescent="0.25">
      <c r="C137">
        <v>344</v>
      </c>
      <c r="D137">
        <v>1.5333000000000001</v>
      </c>
    </row>
    <row r="138" spans="3:4" x14ac:dyDescent="0.25">
      <c r="C138">
        <v>345</v>
      </c>
      <c r="D138">
        <v>1.5237000000000001</v>
      </c>
    </row>
    <row r="139" spans="3:4" x14ac:dyDescent="0.25">
      <c r="C139">
        <v>346</v>
      </c>
      <c r="D139">
        <v>1.5144</v>
      </c>
    </row>
    <row r="140" spans="3:4" x14ac:dyDescent="0.25">
      <c r="C140">
        <v>347</v>
      </c>
      <c r="D140">
        <v>1.5053000000000001</v>
      </c>
    </row>
    <row r="141" spans="3:4" x14ac:dyDescent="0.25">
      <c r="C141">
        <v>348</v>
      </c>
      <c r="D141">
        <v>1.4964999999999999</v>
      </c>
    </row>
    <row r="142" spans="3:4" x14ac:dyDescent="0.25">
      <c r="C142">
        <v>349</v>
      </c>
      <c r="D142">
        <v>1.488</v>
      </c>
    </row>
    <row r="143" spans="3:4" x14ac:dyDescent="0.25">
      <c r="C143">
        <v>350</v>
      </c>
      <c r="D143">
        <v>1.4797</v>
      </c>
    </row>
    <row r="144" spans="3:4" x14ac:dyDescent="0.25">
      <c r="C144">
        <v>351</v>
      </c>
      <c r="D144">
        <v>1.4716</v>
      </c>
    </row>
    <row r="145" spans="3:4" x14ac:dyDescent="0.25">
      <c r="C145">
        <v>352</v>
      </c>
      <c r="D145">
        <v>1.4638</v>
      </c>
    </row>
    <row r="146" spans="3:4" x14ac:dyDescent="0.25">
      <c r="C146">
        <v>353</v>
      </c>
      <c r="D146">
        <v>1.4562999999999999</v>
      </c>
    </row>
    <row r="147" spans="3:4" x14ac:dyDescent="0.25">
      <c r="C147">
        <v>354</v>
      </c>
      <c r="D147">
        <v>1.4490000000000001</v>
      </c>
    </row>
    <row r="148" spans="3:4" x14ac:dyDescent="0.25">
      <c r="C148">
        <v>355</v>
      </c>
      <c r="D148">
        <v>1.4419</v>
      </c>
    </row>
    <row r="149" spans="3:4" x14ac:dyDescent="0.25">
      <c r="C149">
        <v>356</v>
      </c>
      <c r="D149">
        <v>1.4342999999999999</v>
      </c>
    </row>
    <row r="150" spans="3:4" x14ac:dyDescent="0.25">
      <c r="C150">
        <v>357</v>
      </c>
      <c r="D150">
        <v>1.4269000000000001</v>
      </c>
    </row>
    <row r="151" spans="3:4" x14ac:dyDescent="0.25">
      <c r="C151">
        <v>358</v>
      </c>
      <c r="D151">
        <v>1.4198</v>
      </c>
    </row>
    <row r="152" spans="3:4" x14ac:dyDescent="0.25">
      <c r="C152">
        <v>359</v>
      </c>
      <c r="D152">
        <v>1.4129</v>
      </c>
    </row>
    <row r="153" spans="3:4" x14ac:dyDescent="0.25">
      <c r="C153">
        <v>360</v>
      </c>
      <c r="D153">
        <v>1.4060999999999999</v>
      </c>
    </row>
    <row r="154" spans="3:4" x14ac:dyDescent="0.25">
      <c r="C154">
        <v>361</v>
      </c>
      <c r="D154">
        <v>1.3996</v>
      </c>
    </row>
    <row r="155" spans="3:4" x14ac:dyDescent="0.25">
      <c r="C155">
        <v>362</v>
      </c>
      <c r="D155">
        <v>1.3933</v>
      </c>
    </row>
    <row r="156" spans="3:4" x14ac:dyDescent="0.25">
      <c r="C156">
        <v>363</v>
      </c>
      <c r="D156">
        <v>1.3872</v>
      </c>
    </row>
    <row r="157" spans="3:4" x14ac:dyDescent="0.25">
      <c r="C157">
        <v>364</v>
      </c>
      <c r="D157">
        <v>1.3813</v>
      </c>
    </row>
    <row r="158" spans="3:4" x14ac:dyDescent="0.25">
      <c r="C158">
        <v>365</v>
      </c>
      <c r="D158">
        <v>1.3755999999999999</v>
      </c>
    </row>
    <row r="159" spans="3:4" x14ac:dyDescent="0.25">
      <c r="C159">
        <v>366</v>
      </c>
      <c r="D159">
        <v>1.3701000000000001</v>
      </c>
    </row>
    <row r="160" spans="3:4" x14ac:dyDescent="0.25">
      <c r="C160">
        <v>367</v>
      </c>
      <c r="D160">
        <v>1.3648</v>
      </c>
    </row>
    <row r="161" spans="3:4" x14ac:dyDescent="0.25">
      <c r="C161">
        <v>368</v>
      </c>
      <c r="D161">
        <v>1.3596999999999999</v>
      </c>
    </row>
    <row r="162" spans="3:4" x14ac:dyDescent="0.25">
      <c r="C162">
        <v>369</v>
      </c>
      <c r="D162">
        <v>1.3547</v>
      </c>
    </row>
    <row r="163" spans="3:4" x14ac:dyDescent="0.25">
      <c r="C163">
        <v>370</v>
      </c>
      <c r="D163">
        <v>1.35</v>
      </c>
    </row>
    <row r="164" spans="3:4" x14ac:dyDescent="0.25">
      <c r="C164">
        <v>371</v>
      </c>
      <c r="D164">
        <v>1.3453999999999999</v>
      </c>
    </row>
    <row r="165" spans="3:4" x14ac:dyDescent="0.25">
      <c r="C165">
        <v>372</v>
      </c>
      <c r="D165">
        <v>1.341</v>
      </c>
    </row>
    <row r="166" spans="3:4" x14ac:dyDescent="0.25">
      <c r="C166">
        <v>373</v>
      </c>
      <c r="D166">
        <v>1.3368</v>
      </c>
    </row>
    <row r="167" spans="3:4" x14ac:dyDescent="0.25">
      <c r="C167">
        <v>374</v>
      </c>
      <c r="D167">
        <v>1.3328</v>
      </c>
    </row>
    <row r="168" spans="3:4" x14ac:dyDescent="0.25">
      <c r="C168">
        <v>375</v>
      </c>
      <c r="D168">
        <v>1.3289</v>
      </c>
    </row>
    <row r="169" spans="3:4" x14ac:dyDescent="0.25">
      <c r="C169">
        <v>376</v>
      </c>
      <c r="D169">
        <v>1.3251999999999999</v>
      </c>
    </row>
    <row r="170" spans="3:4" x14ac:dyDescent="0.25">
      <c r="C170">
        <v>377</v>
      </c>
      <c r="D170">
        <v>1.3217000000000001</v>
      </c>
    </row>
    <row r="171" spans="3:4" x14ac:dyDescent="0.25">
      <c r="C171">
        <v>378</v>
      </c>
      <c r="D171">
        <v>1.3183</v>
      </c>
    </row>
    <row r="172" spans="3:4" x14ac:dyDescent="0.25">
      <c r="C172">
        <v>379</v>
      </c>
      <c r="D172">
        <v>1.3150999999999999</v>
      </c>
    </row>
    <row r="173" spans="3:4" x14ac:dyDescent="0.25">
      <c r="C173">
        <v>380</v>
      </c>
      <c r="D173">
        <v>1.3121</v>
      </c>
    </row>
    <row r="174" spans="3:4" x14ac:dyDescent="0.25">
      <c r="C174">
        <v>381</v>
      </c>
      <c r="D174">
        <v>1.3091999999999999</v>
      </c>
    </row>
    <row r="175" spans="3:4" x14ac:dyDescent="0.25">
      <c r="C175">
        <v>382</v>
      </c>
      <c r="D175">
        <v>1.3064</v>
      </c>
    </row>
    <row r="176" spans="3:4" x14ac:dyDescent="0.25">
      <c r="C176">
        <v>383</v>
      </c>
      <c r="D176">
        <v>1.3039000000000001</v>
      </c>
    </row>
    <row r="177" spans="3:4" x14ac:dyDescent="0.25">
      <c r="C177">
        <v>384</v>
      </c>
      <c r="D177">
        <v>1.3013999999999999</v>
      </c>
    </row>
    <row r="178" spans="3:4" x14ac:dyDescent="0.25">
      <c r="C178">
        <v>385</v>
      </c>
      <c r="D178">
        <v>1.2991999999999999</v>
      </c>
    </row>
    <row r="179" spans="3:4" x14ac:dyDescent="0.25">
      <c r="C179">
        <v>386</v>
      </c>
      <c r="D179">
        <v>1.2969999999999999</v>
      </c>
    </row>
    <row r="180" spans="3:4" x14ac:dyDescent="0.25">
      <c r="C180">
        <v>387</v>
      </c>
      <c r="D180">
        <v>1.2949999999999999</v>
      </c>
    </row>
    <row r="181" spans="3:4" x14ac:dyDescent="0.25">
      <c r="C181">
        <v>388</v>
      </c>
      <c r="D181">
        <v>1.2931999999999999</v>
      </c>
    </row>
    <row r="182" spans="3:4" x14ac:dyDescent="0.25">
      <c r="C182">
        <v>389</v>
      </c>
      <c r="D182">
        <v>1.2915000000000001</v>
      </c>
    </row>
    <row r="183" spans="3:4" x14ac:dyDescent="0.25">
      <c r="C183">
        <v>390</v>
      </c>
      <c r="D183">
        <v>1.2899</v>
      </c>
    </row>
    <row r="184" spans="3:4" x14ac:dyDescent="0.25">
      <c r="C184">
        <v>391</v>
      </c>
      <c r="D184">
        <v>1.2885</v>
      </c>
    </row>
    <row r="185" spans="3:4" x14ac:dyDescent="0.25">
      <c r="C185">
        <v>392</v>
      </c>
      <c r="D185">
        <v>1.2871999999999999</v>
      </c>
    </row>
    <row r="186" spans="3:4" x14ac:dyDescent="0.25">
      <c r="C186">
        <v>393</v>
      </c>
      <c r="D186">
        <v>1.286</v>
      </c>
    </row>
    <row r="187" spans="3:4" x14ac:dyDescent="0.25">
      <c r="C187">
        <v>394</v>
      </c>
      <c r="D187">
        <v>1.2848999999999999</v>
      </c>
    </row>
    <row r="188" spans="3:4" x14ac:dyDescent="0.25">
      <c r="C188">
        <v>395</v>
      </c>
      <c r="D188">
        <v>1.284</v>
      </c>
    </row>
    <row r="189" spans="3:4" x14ac:dyDescent="0.25">
      <c r="C189">
        <v>396</v>
      </c>
      <c r="D189">
        <v>1.2831999999999999</v>
      </c>
    </row>
    <row r="190" spans="3:4" x14ac:dyDescent="0.25">
      <c r="C190">
        <v>397</v>
      </c>
      <c r="D190">
        <v>1.2826</v>
      </c>
    </row>
    <row r="191" spans="3:4" x14ac:dyDescent="0.25">
      <c r="C191">
        <v>398</v>
      </c>
      <c r="D191">
        <v>1.282</v>
      </c>
    </row>
    <row r="192" spans="3:4" x14ac:dyDescent="0.25">
      <c r="C192">
        <v>399</v>
      </c>
      <c r="D192">
        <v>1.2816000000000001</v>
      </c>
    </row>
    <row r="193" spans="3:4" x14ac:dyDescent="0.25">
      <c r="C193">
        <v>400</v>
      </c>
      <c r="D193">
        <v>1.2811999999999999</v>
      </c>
    </row>
    <row r="194" spans="3:4" x14ac:dyDescent="0.25">
      <c r="C194">
        <v>401</v>
      </c>
      <c r="D194">
        <v>1.2809999999999999</v>
      </c>
    </row>
    <row r="195" spans="3:4" x14ac:dyDescent="0.25">
      <c r="C195">
        <v>402</v>
      </c>
      <c r="D195">
        <v>1.2808999999999999</v>
      </c>
    </row>
    <row r="196" spans="3:4" x14ac:dyDescent="0.25">
      <c r="C196">
        <v>403</v>
      </c>
      <c r="D196">
        <v>1.2809999999999999</v>
      </c>
    </row>
    <row r="197" spans="3:4" x14ac:dyDescent="0.25">
      <c r="C197">
        <v>404</v>
      </c>
      <c r="D197">
        <v>1.2810999999999999</v>
      </c>
    </row>
    <row r="198" spans="3:4" x14ac:dyDescent="0.25">
      <c r="C198">
        <v>405</v>
      </c>
      <c r="D198">
        <v>1.2813000000000001</v>
      </c>
    </row>
    <row r="199" spans="3:4" x14ac:dyDescent="0.25">
      <c r="C199">
        <v>406</v>
      </c>
      <c r="D199">
        <v>1.2809999999999999</v>
      </c>
    </row>
    <row r="200" spans="3:4" x14ac:dyDescent="0.25">
      <c r="C200">
        <v>407</v>
      </c>
      <c r="D200">
        <v>1.2806999999999999</v>
      </c>
    </row>
    <row r="201" spans="3:4" x14ac:dyDescent="0.25">
      <c r="C201">
        <v>408</v>
      </c>
      <c r="D201">
        <v>1.2806</v>
      </c>
    </row>
    <row r="202" spans="3:4" x14ac:dyDescent="0.25">
      <c r="C202">
        <v>409</v>
      </c>
      <c r="D202">
        <v>1.2806</v>
      </c>
    </row>
    <row r="203" spans="3:4" x14ac:dyDescent="0.25">
      <c r="C203">
        <v>410</v>
      </c>
      <c r="D203">
        <v>1.2806</v>
      </c>
    </row>
    <row r="204" spans="3:4" x14ac:dyDescent="0.25">
      <c r="C204">
        <v>411</v>
      </c>
      <c r="D204">
        <v>1.2807999999999999</v>
      </c>
    </row>
    <row r="205" spans="3:4" x14ac:dyDescent="0.25">
      <c r="C205">
        <v>412</v>
      </c>
      <c r="D205">
        <v>1.2809999999999999</v>
      </c>
    </row>
    <row r="206" spans="3:4" x14ac:dyDescent="0.25">
      <c r="C206">
        <v>413</v>
      </c>
      <c r="D206">
        <v>1.2814000000000001</v>
      </c>
    </row>
    <row r="207" spans="3:4" x14ac:dyDescent="0.25">
      <c r="C207">
        <v>414</v>
      </c>
      <c r="D207">
        <v>1.2818000000000001</v>
      </c>
    </row>
    <row r="208" spans="3:4" x14ac:dyDescent="0.25">
      <c r="C208">
        <v>415</v>
      </c>
      <c r="D208">
        <v>1.2824</v>
      </c>
    </row>
    <row r="209" spans="3:4" x14ac:dyDescent="0.25">
      <c r="C209">
        <v>416</v>
      </c>
      <c r="D209">
        <v>1.2829999999999999</v>
      </c>
    </row>
    <row r="210" spans="3:4" x14ac:dyDescent="0.25">
      <c r="C210">
        <v>417</v>
      </c>
      <c r="D210">
        <v>1.2837000000000001</v>
      </c>
    </row>
    <row r="211" spans="3:4" x14ac:dyDescent="0.25">
      <c r="C211">
        <v>418</v>
      </c>
      <c r="D211">
        <v>1.2845</v>
      </c>
    </row>
    <row r="212" spans="3:4" x14ac:dyDescent="0.25">
      <c r="C212">
        <v>419</v>
      </c>
      <c r="D212">
        <v>1.2854000000000001</v>
      </c>
    </row>
    <row r="213" spans="3:4" x14ac:dyDescent="0.25">
      <c r="C213">
        <v>420</v>
      </c>
      <c r="D213">
        <v>1.2864</v>
      </c>
    </row>
    <row r="214" spans="3:4" x14ac:dyDescent="0.25">
      <c r="C214">
        <v>421</v>
      </c>
      <c r="D214">
        <v>1.2874000000000001</v>
      </c>
    </row>
    <row r="215" spans="3:4" x14ac:dyDescent="0.25">
      <c r="C215">
        <v>422</v>
      </c>
      <c r="D215">
        <v>1.2886</v>
      </c>
    </row>
    <row r="216" spans="3:4" x14ac:dyDescent="0.25">
      <c r="C216">
        <v>423</v>
      </c>
      <c r="D216">
        <v>1.2898000000000001</v>
      </c>
    </row>
    <row r="217" spans="3:4" x14ac:dyDescent="0.25">
      <c r="C217">
        <v>424</v>
      </c>
      <c r="D217">
        <v>1.2910999999999999</v>
      </c>
    </row>
    <row r="218" spans="3:4" x14ac:dyDescent="0.25">
      <c r="C218">
        <v>425</v>
      </c>
      <c r="D218">
        <v>1.2924</v>
      </c>
    </row>
    <row r="219" spans="3:4" x14ac:dyDescent="0.25">
      <c r="C219">
        <v>426</v>
      </c>
      <c r="D219">
        <v>1.2939000000000001</v>
      </c>
    </row>
    <row r="220" spans="3:4" x14ac:dyDescent="0.25">
      <c r="C220">
        <v>427</v>
      </c>
      <c r="D220">
        <v>1.2954000000000001</v>
      </c>
    </row>
    <row r="221" spans="3:4" x14ac:dyDescent="0.25">
      <c r="C221">
        <v>428</v>
      </c>
      <c r="D221">
        <v>1.2969999999999999</v>
      </c>
    </row>
    <row r="222" spans="3:4" x14ac:dyDescent="0.25">
      <c r="C222">
        <v>429</v>
      </c>
      <c r="D222">
        <v>1.2987</v>
      </c>
    </row>
    <row r="223" spans="3:4" x14ac:dyDescent="0.25">
      <c r="C223">
        <v>430</v>
      </c>
      <c r="D223">
        <v>1.3004</v>
      </c>
    </row>
    <row r="224" spans="3:4" x14ac:dyDescent="0.25">
      <c r="C224">
        <v>431</v>
      </c>
      <c r="D224">
        <v>1.3022</v>
      </c>
    </row>
    <row r="225" spans="3:4" x14ac:dyDescent="0.25">
      <c r="C225">
        <v>432</v>
      </c>
      <c r="D225">
        <v>1.3041</v>
      </c>
    </row>
    <row r="226" spans="3:4" x14ac:dyDescent="0.25">
      <c r="C226">
        <v>433</v>
      </c>
      <c r="D226">
        <v>1.306</v>
      </c>
    </row>
    <row r="227" spans="3:4" x14ac:dyDescent="0.25">
      <c r="C227">
        <v>434</v>
      </c>
      <c r="D227">
        <v>1.3081</v>
      </c>
    </row>
    <row r="228" spans="3:4" x14ac:dyDescent="0.25">
      <c r="C228">
        <v>435</v>
      </c>
      <c r="D228">
        <v>1.3101</v>
      </c>
    </row>
    <row r="229" spans="3:4" x14ac:dyDescent="0.25">
      <c r="C229">
        <v>436</v>
      </c>
      <c r="D229">
        <v>1.3123</v>
      </c>
    </row>
    <row r="230" spans="3:4" x14ac:dyDescent="0.25">
      <c r="C230">
        <v>437</v>
      </c>
      <c r="D230">
        <v>1.3145</v>
      </c>
    </row>
    <row r="231" spans="3:4" x14ac:dyDescent="0.25">
      <c r="C231">
        <v>438</v>
      </c>
      <c r="D231">
        <v>1.3167</v>
      </c>
    </row>
    <row r="232" spans="3:4" x14ac:dyDescent="0.25">
      <c r="C232">
        <v>439</v>
      </c>
      <c r="D232">
        <v>1.3190999999999999</v>
      </c>
    </row>
    <row r="233" spans="3:4" x14ac:dyDescent="0.25">
      <c r="C233">
        <v>440</v>
      </c>
      <c r="D233">
        <v>1.3213999999999999</v>
      </c>
    </row>
    <row r="234" spans="3:4" x14ac:dyDescent="0.25">
      <c r="C234">
        <v>441</v>
      </c>
      <c r="D234">
        <v>1.3239000000000001</v>
      </c>
    </row>
    <row r="235" spans="3:4" x14ac:dyDescent="0.25">
      <c r="C235">
        <v>442</v>
      </c>
      <c r="D235">
        <v>1.3264</v>
      </c>
    </row>
    <row r="236" spans="3:4" x14ac:dyDescent="0.25">
      <c r="C236">
        <v>443</v>
      </c>
      <c r="D236">
        <v>1.3289</v>
      </c>
    </row>
    <row r="237" spans="3:4" x14ac:dyDescent="0.25">
      <c r="C237">
        <v>444</v>
      </c>
      <c r="D237">
        <v>1.3314999999999999</v>
      </c>
    </row>
    <row r="238" spans="3:4" x14ac:dyDescent="0.25">
      <c r="C238">
        <v>445</v>
      </c>
      <c r="D238">
        <v>1.3342000000000001</v>
      </c>
    </row>
    <row r="239" spans="3:4" x14ac:dyDescent="0.25">
      <c r="C239">
        <v>446</v>
      </c>
      <c r="D239">
        <v>1.3369</v>
      </c>
    </row>
    <row r="240" spans="3:4" x14ac:dyDescent="0.25">
      <c r="C240">
        <v>447</v>
      </c>
      <c r="D240">
        <v>1.3396999999999999</v>
      </c>
    </row>
    <row r="241" spans="3:4" x14ac:dyDescent="0.25">
      <c r="C241">
        <v>448</v>
      </c>
      <c r="D241">
        <v>1.3425</v>
      </c>
    </row>
    <row r="242" spans="3:4" x14ac:dyDescent="0.25">
      <c r="C242">
        <v>449</v>
      </c>
      <c r="D242">
        <v>1.3453999999999999</v>
      </c>
    </row>
    <row r="243" spans="3:4" x14ac:dyDescent="0.25">
      <c r="C243">
        <v>450</v>
      </c>
      <c r="D243">
        <v>1.3483000000000001</v>
      </c>
    </row>
    <row r="244" spans="3:4" x14ac:dyDescent="0.25">
      <c r="C244">
        <v>451</v>
      </c>
      <c r="D244">
        <v>1.3512999999999999</v>
      </c>
    </row>
    <row r="245" spans="3:4" x14ac:dyDescent="0.25">
      <c r="C245">
        <v>452</v>
      </c>
      <c r="D245">
        <v>1.3543000000000001</v>
      </c>
    </row>
    <row r="246" spans="3:4" x14ac:dyDescent="0.25">
      <c r="C246">
        <v>453</v>
      </c>
      <c r="D246">
        <v>1.3573</v>
      </c>
    </row>
    <row r="247" spans="3:4" x14ac:dyDescent="0.25">
      <c r="C247">
        <v>454</v>
      </c>
      <c r="D247">
        <v>1.3604000000000001</v>
      </c>
    </row>
    <row r="248" spans="3:4" x14ac:dyDescent="0.25">
      <c r="C248">
        <v>455</v>
      </c>
      <c r="D248">
        <v>1.3635999999999999</v>
      </c>
    </row>
    <row r="249" spans="3:4" x14ac:dyDescent="0.25">
      <c r="C249">
        <v>456</v>
      </c>
      <c r="D249">
        <v>1.3668</v>
      </c>
    </row>
    <row r="250" spans="3:4" x14ac:dyDescent="0.25">
      <c r="C250">
        <v>457</v>
      </c>
      <c r="D250">
        <v>1.37</v>
      </c>
    </row>
    <row r="251" spans="3:4" x14ac:dyDescent="0.25">
      <c r="C251">
        <v>458</v>
      </c>
      <c r="D251">
        <v>1.3733</v>
      </c>
    </row>
    <row r="252" spans="3:4" x14ac:dyDescent="0.25">
      <c r="C252">
        <v>459</v>
      </c>
      <c r="D252">
        <v>1.3766</v>
      </c>
    </row>
    <row r="253" spans="3:4" x14ac:dyDescent="0.25">
      <c r="C253">
        <v>460</v>
      </c>
      <c r="D253">
        <v>1.38</v>
      </c>
    </row>
    <row r="254" spans="3:4" x14ac:dyDescent="0.25">
      <c r="C254">
        <v>461</v>
      </c>
      <c r="D254">
        <v>1.3834</v>
      </c>
    </row>
    <row r="255" spans="3:4" x14ac:dyDescent="0.25">
      <c r="C255">
        <v>462</v>
      </c>
      <c r="D255">
        <v>1.3868</v>
      </c>
    </row>
    <row r="256" spans="3:4" x14ac:dyDescent="0.25">
      <c r="C256">
        <v>463</v>
      </c>
      <c r="D256">
        <v>1.3903000000000001</v>
      </c>
    </row>
    <row r="257" spans="3:4" x14ac:dyDescent="0.25">
      <c r="C257">
        <v>464</v>
      </c>
      <c r="D257">
        <v>1.3937999999999999</v>
      </c>
    </row>
    <row r="258" spans="3:4" x14ac:dyDescent="0.25">
      <c r="C258">
        <v>465</v>
      </c>
      <c r="D258">
        <v>1.3973</v>
      </c>
    </row>
    <row r="259" spans="3:4" x14ac:dyDescent="0.25">
      <c r="C259">
        <v>466</v>
      </c>
      <c r="D259">
        <v>1.4009</v>
      </c>
    </row>
    <row r="260" spans="3:4" x14ac:dyDescent="0.25">
      <c r="C260">
        <v>467</v>
      </c>
      <c r="D260">
        <v>1.4045000000000001</v>
      </c>
    </row>
    <row r="261" spans="3:4" x14ac:dyDescent="0.25">
      <c r="C261">
        <v>468</v>
      </c>
      <c r="D261">
        <v>1.4081999999999999</v>
      </c>
    </row>
    <row r="262" spans="3:4" x14ac:dyDescent="0.25">
      <c r="C262">
        <v>469</v>
      </c>
      <c r="D262">
        <v>1.4117999999999999</v>
      </c>
    </row>
    <row r="263" spans="3:4" x14ac:dyDescent="0.25">
      <c r="C263">
        <v>470</v>
      </c>
      <c r="D263">
        <v>1.4156</v>
      </c>
    </row>
    <row r="264" spans="3:4" x14ac:dyDescent="0.25">
      <c r="C264">
        <v>471</v>
      </c>
      <c r="D264">
        <v>1.4193</v>
      </c>
    </row>
    <row r="265" spans="3:4" x14ac:dyDescent="0.25">
      <c r="C265">
        <v>472</v>
      </c>
      <c r="D265">
        <v>1.4231</v>
      </c>
    </row>
    <row r="266" spans="3:4" x14ac:dyDescent="0.25">
      <c r="C266">
        <v>473</v>
      </c>
      <c r="D266">
        <v>1.4269000000000001</v>
      </c>
    </row>
    <row r="267" spans="3:4" x14ac:dyDescent="0.25">
      <c r="C267">
        <v>474</v>
      </c>
      <c r="D267">
        <v>1.4307000000000001</v>
      </c>
    </row>
    <row r="268" spans="3:4" x14ac:dyDescent="0.25">
      <c r="C268">
        <v>475</v>
      </c>
      <c r="D268">
        <v>1.4346000000000001</v>
      </c>
    </row>
    <row r="269" spans="3:4" x14ac:dyDescent="0.25">
      <c r="C269">
        <v>476</v>
      </c>
      <c r="D269">
        <v>1.4384999999999999</v>
      </c>
    </row>
    <row r="270" spans="3:4" x14ac:dyDescent="0.25">
      <c r="C270">
        <v>477</v>
      </c>
      <c r="D270">
        <v>1.4423999999999999</v>
      </c>
    </row>
    <row r="271" spans="3:4" x14ac:dyDescent="0.25">
      <c r="C271">
        <v>478</v>
      </c>
      <c r="D271">
        <v>1.4462999999999999</v>
      </c>
    </row>
    <row r="272" spans="3:4" x14ac:dyDescent="0.25">
      <c r="C272">
        <v>479</v>
      </c>
      <c r="D272">
        <v>1.4502999999999999</v>
      </c>
    </row>
    <row r="273" spans="3:4" x14ac:dyDescent="0.25">
      <c r="C273">
        <v>480</v>
      </c>
      <c r="D273">
        <v>1.4542999999999999</v>
      </c>
    </row>
    <row r="274" spans="3:4" x14ac:dyDescent="0.25">
      <c r="C274">
        <v>481</v>
      </c>
      <c r="D274">
        <v>1.4582999999999999</v>
      </c>
    </row>
    <row r="275" spans="3:4" x14ac:dyDescent="0.25">
      <c r="C275">
        <v>482</v>
      </c>
      <c r="D275">
        <v>1.4623999999999999</v>
      </c>
    </row>
    <row r="276" spans="3:4" x14ac:dyDescent="0.25">
      <c r="C276">
        <v>483</v>
      </c>
      <c r="D276">
        <v>1.4663999999999999</v>
      </c>
    </row>
    <row r="277" spans="3:4" x14ac:dyDescent="0.25">
      <c r="C277">
        <v>484</v>
      </c>
      <c r="D277">
        <v>1.4704999999999999</v>
      </c>
    </row>
    <row r="278" spans="3:4" x14ac:dyDescent="0.25">
      <c r="C278">
        <v>485</v>
      </c>
      <c r="D278">
        <v>1.4746999999999999</v>
      </c>
    </row>
    <row r="279" spans="3:4" x14ac:dyDescent="0.25">
      <c r="C279">
        <v>486</v>
      </c>
      <c r="D279">
        <v>1.4787999999999999</v>
      </c>
    </row>
    <row r="280" spans="3:4" x14ac:dyDescent="0.25">
      <c r="C280">
        <v>487</v>
      </c>
      <c r="D280">
        <v>1.4830000000000001</v>
      </c>
    </row>
    <row r="281" spans="3:4" x14ac:dyDescent="0.25">
      <c r="C281">
        <v>488</v>
      </c>
      <c r="D281">
        <v>1.4871000000000001</v>
      </c>
    </row>
    <row r="282" spans="3:4" x14ac:dyDescent="0.25">
      <c r="C282">
        <v>489</v>
      </c>
      <c r="D282">
        <v>1.4913000000000001</v>
      </c>
    </row>
    <row r="283" spans="3:4" x14ac:dyDescent="0.25">
      <c r="C283">
        <v>490</v>
      </c>
      <c r="D283">
        <v>1.4955000000000001</v>
      </c>
    </row>
    <row r="284" spans="3:4" x14ac:dyDescent="0.25">
      <c r="C284">
        <v>491</v>
      </c>
      <c r="D284">
        <v>1.4998</v>
      </c>
    </row>
    <row r="285" spans="3:4" x14ac:dyDescent="0.25">
      <c r="C285">
        <v>492</v>
      </c>
      <c r="D285">
        <v>1.504</v>
      </c>
    </row>
    <row r="286" spans="3:4" x14ac:dyDescent="0.25">
      <c r="C286">
        <v>493</v>
      </c>
      <c r="D286">
        <v>1.5083</v>
      </c>
    </row>
    <row r="287" spans="3:4" x14ac:dyDescent="0.25">
      <c r="C287">
        <v>494</v>
      </c>
      <c r="D287">
        <v>1.5125999999999999</v>
      </c>
    </row>
    <row r="288" spans="3:4" x14ac:dyDescent="0.25">
      <c r="C288">
        <v>495</v>
      </c>
      <c r="D288">
        <v>1.5168999999999999</v>
      </c>
    </row>
    <row r="289" spans="3:4" x14ac:dyDescent="0.25">
      <c r="C289">
        <v>496</v>
      </c>
      <c r="D289">
        <v>1.5212000000000001</v>
      </c>
    </row>
    <row r="290" spans="3:4" x14ac:dyDescent="0.25">
      <c r="C290">
        <v>497</v>
      </c>
      <c r="D290">
        <v>1.5256000000000001</v>
      </c>
    </row>
    <row r="291" spans="3:4" x14ac:dyDescent="0.25">
      <c r="C291">
        <v>498</v>
      </c>
      <c r="D291">
        <v>1.5299</v>
      </c>
    </row>
    <row r="292" spans="3:4" x14ac:dyDescent="0.25">
      <c r="C292">
        <v>499</v>
      </c>
      <c r="D292">
        <v>1.5343</v>
      </c>
    </row>
    <row r="293" spans="3:4" x14ac:dyDescent="0.25">
      <c r="C293">
        <v>500</v>
      </c>
      <c r="D293">
        <v>1.5387</v>
      </c>
    </row>
    <row r="294" spans="3:4" x14ac:dyDescent="0.25">
      <c r="C294">
        <v>501</v>
      </c>
      <c r="D294">
        <v>1.5430999999999999</v>
      </c>
    </row>
    <row r="295" spans="3:4" x14ac:dyDescent="0.25">
      <c r="C295">
        <v>502</v>
      </c>
      <c r="D295">
        <v>1.5475000000000001</v>
      </c>
    </row>
    <row r="296" spans="3:4" x14ac:dyDescent="0.25">
      <c r="C296">
        <v>503</v>
      </c>
      <c r="D296">
        <v>1.5519000000000001</v>
      </c>
    </row>
    <row r="297" spans="3:4" x14ac:dyDescent="0.25">
      <c r="C297">
        <v>504</v>
      </c>
      <c r="D297">
        <v>1.5564</v>
      </c>
    </row>
    <row r="298" spans="3:4" x14ac:dyDescent="0.25">
      <c r="C298">
        <v>505</v>
      </c>
      <c r="D298">
        <v>1.5608</v>
      </c>
    </row>
    <row r="299" spans="3:4" x14ac:dyDescent="0.25">
      <c r="C299">
        <v>506</v>
      </c>
      <c r="D299">
        <v>1.5652999999999999</v>
      </c>
    </row>
    <row r="300" spans="3:4" x14ac:dyDescent="0.25">
      <c r="C300">
        <v>507</v>
      </c>
      <c r="D300">
        <v>1.5697000000000001</v>
      </c>
    </row>
    <row r="301" spans="3:4" x14ac:dyDescent="0.25">
      <c r="C301">
        <v>508</v>
      </c>
      <c r="D301">
        <v>1.5742</v>
      </c>
    </row>
    <row r="302" spans="3:4" x14ac:dyDescent="0.25">
      <c r="C302">
        <v>509</v>
      </c>
      <c r="D302">
        <v>1.5787</v>
      </c>
    </row>
    <row r="303" spans="3:4" x14ac:dyDescent="0.25">
      <c r="C303">
        <v>510</v>
      </c>
      <c r="D303">
        <v>1.5831999999999999</v>
      </c>
    </row>
    <row r="304" spans="3:4" x14ac:dyDescent="0.25">
      <c r="C304">
        <v>511</v>
      </c>
      <c r="D304">
        <v>1.5876999999999999</v>
      </c>
    </row>
    <row r="305" spans="3:4" x14ac:dyDescent="0.25">
      <c r="C305">
        <v>512</v>
      </c>
      <c r="D305">
        <v>1.5923</v>
      </c>
    </row>
    <row r="306" spans="3:4" x14ac:dyDescent="0.25">
      <c r="C306">
        <v>513</v>
      </c>
      <c r="D306">
        <v>1.5968</v>
      </c>
    </row>
    <row r="307" spans="3:4" x14ac:dyDescent="0.25">
      <c r="C307">
        <v>514</v>
      </c>
      <c r="D307">
        <v>1.6012999999999999</v>
      </c>
    </row>
    <row r="308" spans="3:4" x14ac:dyDescent="0.25">
      <c r="C308">
        <v>515</v>
      </c>
      <c r="D308">
        <v>1.6059000000000001</v>
      </c>
    </row>
    <row r="309" spans="3:4" x14ac:dyDescent="0.25">
      <c r="C309">
        <v>516</v>
      </c>
      <c r="D309">
        <v>1.6104000000000001</v>
      </c>
    </row>
    <row r="310" spans="3:4" x14ac:dyDescent="0.25">
      <c r="C310">
        <v>517</v>
      </c>
      <c r="D310">
        <v>1.615</v>
      </c>
    </row>
    <row r="311" spans="3:4" x14ac:dyDescent="0.25">
      <c r="C311">
        <v>518</v>
      </c>
      <c r="D311">
        <v>1.6195999999999999</v>
      </c>
    </row>
    <row r="312" spans="3:4" x14ac:dyDescent="0.25">
      <c r="C312">
        <v>519</v>
      </c>
      <c r="D312">
        <v>1.6241000000000001</v>
      </c>
    </row>
    <row r="313" spans="3:4" x14ac:dyDescent="0.25">
      <c r="C313">
        <v>520</v>
      </c>
      <c r="D313">
        <v>1.6287</v>
      </c>
    </row>
    <row r="314" spans="3:4" x14ac:dyDescent="0.25">
      <c r="C314">
        <v>521</v>
      </c>
      <c r="D314">
        <v>1.6333</v>
      </c>
    </row>
    <row r="315" spans="3:4" x14ac:dyDescent="0.25">
      <c r="C315">
        <v>522</v>
      </c>
      <c r="D315">
        <v>1.6378999999999999</v>
      </c>
    </row>
    <row r="316" spans="3:4" x14ac:dyDescent="0.25">
      <c r="C316">
        <v>523</v>
      </c>
      <c r="D316">
        <v>1.6425000000000001</v>
      </c>
    </row>
    <row r="317" spans="3:4" x14ac:dyDescent="0.25">
      <c r="C317">
        <v>524</v>
      </c>
      <c r="D317">
        <v>1.6471</v>
      </c>
    </row>
    <row r="318" spans="3:4" x14ac:dyDescent="0.25">
      <c r="C318">
        <v>525</v>
      </c>
      <c r="D318">
        <v>1.6516999999999999</v>
      </c>
    </row>
    <row r="319" spans="3:4" x14ac:dyDescent="0.25">
      <c r="C319">
        <v>526</v>
      </c>
      <c r="D319">
        <v>1.6563000000000001</v>
      </c>
    </row>
    <row r="320" spans="3:4" x14ac:dyDescent="0.25">
      <c r="C320">
        <v>527</v>
      </c>
      <c r="D320">
        <v>1.661</v>
      </c>
    </row>
    <row r="321" spans="3:4" x14ac:dyDescent="0.25">
      <c r="C321">
        <v>528</v>
      </c>
      <c r="D321">
        <v>1.6656</v>
      </c>
    </row>
    <row r="322" spans="3:4" x14ac:dyDescent="0.25">
      <c r="C322">
        <v>529</v>
      </c>
      <c r="D322">
        <v>1.6701999999999999</v>
      </c>
    </row>
    <row r="323" spans="3:4" x14ac:dyDescent="0.25">
      <c r="C323">
        <v>530</v>
      </c>
      <c r="D323">
        <v>1.6748000000000001</v>
      </c>
    </row>
    <row r="324" spans="3:4" x14ac:dyDescent="0.25">
      <c r="C324">
        <v>531</v>
      </c>
      <c r="D324">
        <v>1.6795</v>
      </c>
    </row>
    <row r="325" spans="3:4" x14ac:dyDescent="0.25">
      <c r="C325">
        <v>532</v>
      </c>
      <c r="D325">
        <v>1.6840999999999999</v>
      </c>
    </row>
    <row r="326" spans="3:4" x14ac:dyDescent="0.25">
      <c r="C326">
        <v>533</v>
      </c>
      <c r="D326">
        <v>1.6887000000000001</v>
      </c>
    </row>
    <row r="327" spans="3:4" x14ac:dyDescent="0.25">
      <c r="C327">
        <v>534</v>
      </c>
      <c r="D327">
        <v>1.6934</v>
      </c>
    </row>
    <row r="328" spans="3:4" x14ac:dyDescent="0.25">
      <c r="C328">
        <v>535</v>
      </c>
      <c r="D328">
        <v>1.698</v>
      </c>
    </row>
    <row r="329" spans="3:4" x14ac:dyDescent="0.25">
      <c r="C329">
        <v>536</v>
      </c>
      <c r="D329">
        <v>1.7027000000000001</v>
      </c>
    </row>
    <row r="330" spans="3:4" x14ac:dyDescent="0.25">
      <c r="C330">
        <v>537</v>
      </c>
      <c r="D330">
        <v>1.7073</v>
      </c>
    </row>
    <row r="331" spans="3:4" x14ac:dyDescent="0.25">
      <c r="C331">
        <v>538</v>
      </c>
      <c r="D331">
        <v>1.7119</v>
      </c>
    </row>
    <row r="332" spans="3:4" x14ac:dyDescent="0.25">
      <c r="C332">
        <v>539</v>
      </c>
      <c r="D332">
        <v>1.7165999999999999</v>
      </c>
    </row>
    <row r="333" spans="3:4" x14ac:dyDescent="0.25">
      <c r="C333">
        <v>540</v>
      </c>
      <c r="D333">
        <v>1.7212000000000001</v>
      </c>
    </row>
    <row r="334" spans="3:4" x14ac:dyDescent="0.25">
      <c r="C334">
        <v>541</v>
      </c>
      <c r="D334">
        <v>1.7259</v>
      </c>
    </row>
    <row r="335" spans="3:4" x14ac:dyDescent="0.25">
      <c r="C335">
        <v>542</v>
      </c>
      <c r="D335">
        <v>1.7304999999999999</v>
      </c>
    </row>
    <row r="336" spans="3:4" x14ac:dyDescent="0.25">
      <c r="C336">
        <v>543</v>
      </c>
      <c r="D336">
        <v>1.7352000000000001</v>
      </c>
    </row>
    <row r="337" spans="3:4" x14ac:dyDescent="0.25">
      <c r="C337">
        <v>544</v>
      </c>
      <c r="D337">
        <v>1.7398</v>
      </c>
    </row>
    <row r="338" spans="3:4" x14ac:dyDescent="0.25">
      <c r="C338">
        <v>545</v>
      </c>
      <c r="D338">
        <v>1.7442</v>
      </c>
    </row>
    <row r="339" spans="3:4" x14ac:dyDescent="0.25">
      <c r="C339">
        <v>546</v>
      </c>
      <c r="D339">
        <v>1.7486999999999999</v>
      </c>
    </row>
    <row r="340" spans="3:4" x14ac:dyDescent="0.25">
      <c r="C340">
        <v>547</v>
      </c>
      <c r="D340">
        <v>1.7531000000000001</v>
      </c>
    </row>
    <row r="341" spans="3:4" x14ac:dyDescent="0.25">
      <c r="C341">
        <v>548</v>
      </c>
      <c r="D341">
        <v>1.7576000000000001</v>
      </c>
    </row>
    <row r="342" spans="3:4" x14ac:dyDescent="0.25">
      <c r="C342">
        <v>549</v>
      </c>
      <c r="D342">
        <v>1.7621</v>
      </c>
    </row>
    <row r="343" spans="3:4" x14ac:dyDescent="0.25">
      <c r="C343">
        <v>550</v>
      </c>
      <c r="D343">
        <v>1.7665999999999999</v>
      </c>
    </row>
    <row r="344" spans="3:4" x14ac:dyDescent="0.25">
      <c r="C344">
        <v>551</v>
      </c>
      <c r="D344">
        <v>1.7716000000000001</v>
      </c>
    </row>
    <row r="345" spans="3:4" x14ac:dyDescent="0.25">
      <c r="C345">
        <v>552</v>
      </c>
      <c r="D345">
        <v>1.7766999999999999</v>
      </c>
    </row>
    <row r="346" spans="3:4" x14ac:dyDescent="0.25">
      <c r="C346">
        <v>553</v>
      </c>
      <c r="D346">
        <v>1.7818000000000001</v>
      </c>
    </row>
    <row r="347" spans="3:4" x14ac:dyDescent="0.25">
      <c r="C347">
        <v>554</v>
      </c>
      <c r="D347">
        <v>1.7868999999999999</v>
      </c>
    </row>
    <row r="348" spans="3:4" x14ac:dyDescent="0.25">
      <c r="C348">
        <v>555</v>
      </c>
      <c r="D348">
        <v>1.792</v>
      </c>
    </row>
    <row r="349" spans="3:4" x14ac:dyDescent="0.25">
      <c r="C349">
        <v>556</v>
      </c>
      <c r="D349">
        <v>1.7969999999999999</v>
      </c>
    </row>
    <row r="350" spans="3:4" x14ac:dyDescent="0.25">
      <c r="C350">
        <v>557</v>
      </c>
      <c r="D350">
        <v>1.8021</v>
      </c>
    </row>
    <row r="351" spans="3:4" x14ac:dyDescent="0.25">
      <c r="C351">
        <v>558</v>
      </c>
      <c r="D351">
        <v>1.8071999999999999</v>
      </c>
    </row>
    <row r="352" spans="3:4" x14ac:dyDescent="0.25">
      <c r="C352">
        <v>559</v>
      </c>
      <c r="D352">
        <v>1.8122</v>
      </c>
    </row>
    <row r="353" spans="3:4" x14ac:dyDescent="0.25">
      <c r="C353">
        <v>560</v>
      </c>
      <c r="D353">
        <v>1.8172999999999999</v>
      </c>
    </row>
    <row r="354" spans="3:4" x14ac:dyDescent="0.25">
      <c r="C354">
        <v>561</v>
      </c>
      <c r="D354">
        <v>1.8223</v>
      </c>
    </row>
    <row r="355" spans="3:4" x14ac:dyDescent="0.25">
      <c r="C355">
        <v>562</v>
      </c>
      <c r="D355">
        <v>1.8273999999999999</v>
      </c>
    </row>
    <row r="356" spans="3:4" x14ac:dyDescent="0.25">
      <c r="C356">
        <v>563</v>
      </c>
      <c r="D356">
        <v>1.8324</v>
      </c>
    </row>
    <row r="357" spans="3:4" x14ac:dyDescent="0.25">
      <c r="C357">
        <v>564</v>
      </c>
      <c r="D357">
        <v>1.8374999999999999</v>
      </c>
    </row>
    <row r="358" spans="3:4" x14ac:dyDescent="0.25">
      <c r="C358">
        <v>565</v>
      </c>
      <c r="D358">
        <v>1.8425</v>
      </c>
    </row>
    <row r="359" spans="3:4" x14ac:dyDescent="0.25">
      <c r="C359">
        <v>566</v>
      </c>
      <c r="D359">
        <v>1.8475999999999999</v>
      </c>
    </row>
    <row r="360" spans="3:4" x14ac:dyDescent="0.25">
      <c r="C360">
        <v>567</v>
      </c>
      <c r="D360">
        <v>1.8526</v>
      </c>
    </row>
    <row r="361" spans="3:4" x14ac:dyDescent="0.25">
      <c r="C361">
        <v>568</v>
      </c>
      <c r="D361">
        <v>1.8575999999999999</v>
      </c>
    </row>
    <row r="362" spans="3:4" x14ac:dyDescent="0.25">
      <c r="C362">
        <v>569</v>
      </c>
      <c r="D362">
        <v>1.8626</v>
      </c>
    </row>
    <row r="363" spans="3:4" x14ac:dyDescent="0.25">
      <c r="C363">
        <v>570</v>
      </c>
      <c r="D363">
        <v>1.8676999999999999</v>
      </c>
    </row>
    <row r="364" spans="3:4" x14ac:dyDescent="0.25">
      <c r="C364">
        <v>571</v>
      </c>
      <c r="D364">
        <v>1.8727</v>
      </c>
    </row>
    <row r="365" spans="3:4" x14ac:dyDescent="0.25">
      <c r="C365">
        <v>572</v>
      </c>
      <c r="D365">
        <v>1.8776999999999999</v>
      </c>
    </row>
    <row r="366" spans="3:4" x14ac:dyDescent="0.25">
      <c r="C366">
        <v>573</v>
      </c>
      <c r="D366">
        <v>1.8827</v>
      </c>
    </row>
    <row r="367" spans="3:4" x14ac:dyDescent="0.25">
      <c r="C367">
        <v>574</v>
      </c>
      <c r="D367">
        <v>1.8876999999999999</v>
      </c>
    </row>
    <row r="368" spans="3:4" x14ac:dyDescent="0.25">
      <c r="C368">
        <v>575</v>
      </c>
      <c r="D368">
        <v>1.8927</v>
      </c>
    </row>
    <row r="369" spans="3:4" x14ac:dyDescent="0.25">
      <c r="C369">
        <v>576</v>
      </c>
      <c r="D369">
        <v>1.8976999999999999</v>
      </c>
    </row>
    <row r="370" spans="3:4" x14ac:dyDescent="0.25">
      <c r="C370">
        <v>577</v>
      </c>
      <c r="D370">
        <v>1.9026000000000001</v>
      </c>
    </row>
    <row r="371" spans="3:4" x14ac:dyDescent="0.25">
      <c r="C371">
        <v>578</v>
      </c>
      <c r="D371">
        <v>1.9076</v>
      </c>
    </row>
    <row r="372" spans="3:4" x14ac:dyDescent="0.25">
      <c r="C372">
        <v>579</v>
      </c>
      <c r="D372">
        <v>1.9126000000000001</v>
      </c>
    </row>
    <row r="373" spans="3:4" x14ac:dyDescent="0.25">
      <c r="C373">
        <v>580</v>
      </c>
      <c r="D373">
        <v>1.9175</v>
      </c>
    </row>
    <row r="374" spans="3:4" x14ac:dyDescent="0.25">
      <c r="C374">
        <v>581</v>
      </c>
      <c r="D374">
        <v>1.9225000000000001</v>
      </c>
    </row>
    <row r="375" spans="3:4" x14ac:dyDescent="0.25">
      <c r="C375">
        <v>582</v>
      </c>
      <c r="D375">
        <v>1.9274</v>
      </c>
    </row>
    <row r="376" spans="3:4" x14ac:dyDescent="0.25">
      <c r="C376">
        <v>583</v>
      </c>
      <c r="D376">
        <v>1.9323999999999999</v>
      </c>
    </row>
    <row r="377" spans="3:4" x14ac:dyDescent="0.25">
      <c r="C377">
        <v>584</v>
      </c>
      <c r="D377">
        <v>1.9373</v>
      </c>
    </row>
    <row r="378" spans="3:4" x14ac:dyDescent="0.25">
      <c r="C378">
        <v>585</v>
      </c>
      <c r="D378">
        <v>1.9421999999999999</v>
      </c>
    </row>
    <row r="379" spans="3:4" x14ac:dyDescent="0.25">
      <c r="C379">
        <v>586</v>
      </c>
      <c r="D379">
        <v>1.9472</v>
      </c>
    </row>
    <row r="380" spans="3:4" x14ac:dyDescent="0.25">
      <c r="C380">
        <v>587</v>
      </c>
      <c r="D380">
        <v>1.9520999999999999</v>
      </c>
    </row>
    <row r="381" spans="3:4" x14ac:dyDescent="0.25">
      <c r="C381">
        <v>588</v>
      </c>
      <c r="D381">
        <v>1.9570000000000001</v>
      </c>
    </row>
    <row r="382" spans="3:4" x14ac:dyDescent="0.25">
      <c r="C382">
        <v>589</v>
      </c>
      <c r="D382">
        <v>1.9619</v>
      </c>
    </row>
    <row r="383" spans="3:4" x14ac:dyDescent="0.25">
      <c r="C383">
        <v>590</v>
      </c>
      <c r="D383">
        <v>1.9668000000000001</v>
      </c>
    </row>
    <row r="384" spans="3:4" x14ac:dyDescent="0.25">
      <c r="C384">
        <v>591</v>
      </c>
      <c r="D384">
        <v>1.9717</v>
      </c>
    </row>
    <row r="385" spans="3:4" x14ac:dyDescent="0.25">
      <c r="C385">
        <v>592</v>
      </c>
      <c r="D385">
        <v>1.9764999999999999</v>
      </c>
    </row>
    <row r="386" spans="3:4" x14ac:dyDescent="0.25">
      <c r="C386">
        <v>593</v>
      </c>
      <c r="D386">
        <v>1.9814000000000001</v>
      </c>
    </row>
    <row r="387" spans="3:4" x14ac:dyDescent="0.25">
      <c r="C387">
        <v>594</v>
      </c>
      <c r="D387">
        <v>1.9863</v>
      </c>
    </row>
    <row r="388" spans="3:4" x14ac:dyDescent="0.25">
      <c r="C388">
        <v>595</v>
      </c>
      <c r="D388">
        <v>1.9911000000000001</v>
      </c>
    </row>
    <row r="389" spans="3:4" x14ac:dyDescent="0.25">
      <c r="C389">
        <v>596</v>
      </c>
      <c r="D389">
        <v>1.996</v>
      </c>
    </row>
    <row r="390" spans="3:4" x14ac:dyDescent="0.25">
      <c r="C390">
        <v>597</v>
      </c>
      <c r="D390">
        <v>2.0007999999999999</v>
      </c>
    </row>
    <row r="391" spans="3:4" x14ac:dyDescent="0.25">
      <c r="C391">
        <v>598</v>
      </c>
      <c r="D391">
        <v>2.0057</v>
      </c>
    </row>
    <row r="392" spans="3:4" x14ac:dyDescent="0.25">
      <c r="C392">
        <v>599</v>
      </c>
      <c r="D392">
        <v>2.0105</v>
      </c>
    </row>
    <row r="393" spans="3:4" x14ac:dyDescent="0.25">
      <c r="C393">
        <v>600</v>
      </c>
      <c r="D393">
        <v>2.0152999999999999</v>
      </c>
    </row>
    <row r="394" spans="3:4" x14ac:dyDescent="0.25">
      <c r="C394">
        <v>601</v>
      </c>
      <c r="D394">
        <v>2.0200999999999998</v>
      </c>
    </row>
    <row r="395" spans="3:4" x14ac:dyDescent="0.25">
      <c r="C395">
        <v>602</v>
      </c>
      <c r="D395">
        <v>2.0249000000000001</v>
      </c>
    </row>
    <row r="396" spans="3:4" x14ac:dyDescent="0.25">
      <c r="C396">
        <v>603</v>
      </c>
      <c r="D396">
        <v>2.0297000000000001</v>
      </c>
    </row>
    <row r="397" spans="3:4" x14ac:dyDescent="0.25">
      <c r="C397">
        <v>604</v>
      </c>
      <c r="D397">
        <v>2.0345</v>
      </c>
    </row>
    <row r="398" spans="3:4" x14ac:dyDescent="0.25">
      <c r="C398">
        <v>605</v>
      </c>
      <c r="D398">
        <v>2.0392999999999999</v>
      </c>
    </row>
    <row r="399" spans="3:4" x14ac:dyDescent="0.25">
      <c r="C399">
        <v>606</v>
      </c>
      <c r="D399">
        <v>2.044</v>
      </c>
    </row>
    <row r="400" spans="3:4" x14ac:dyDescent="0.25">
      <c r="C400">
        <v>607</v>
      </c>
      <c r="D400">
        <v>2.0488</v>
      </c>
    </row>
    <row r="401" spans="3:4" x14ac:dyDescent="0.25">
      <c r="C401">
        <v>608</v>
      </c>
      <c r="D401">
        <v>2.0535000000000001</v>
      </c>
    </row>
    <row r="402" spans="3:4" x14ac:dyDescent="0.25">
      <c r="C402">
        <v>609</v>
      </c>
      <c r="D402">
        <v>2.0583</v>
      </c>
    </row>
    <row r="403" spans="3:4" x14ac:dyDescent="0.25">
      <c r="C403">
        <v>610</v>
      </c>
      <c r="D403">
        <v>2.0630000000000002</v>
      </c>
    </row>
    <row r="404" spans="3:4" x14ac:dyDescent="0.25">
      <c r="C404">
        <v>611</v>
      </c>
      <c r="D404">
        <v>2.0676999999999999</v>
      </c>
    </row>
    <row r="405" spans="3:4" x14ac:dyDescent="0.25">
      <c r="C405">
        <v>612</v>
      </c>
      <c r="D405">
        <v>2.0724</v>
      </c>
    </row>
    <row r="406" spans="3:4" x14ac:dyDescent="0.25">
      <c r="C406">
        <v>613</v>
      </c>
      <c r="D406">
        <v>2.0771999999999999</v>
      </c>
    </row>
    <row r="407" spans="3:4" x14ac:dyDescent="0.25">
      <c r="C407">
        <v>614</v>
      </c>
      <c r="D407">
        <v>2.0817999999999999</v>
      </c>
    </row>
    <row r="408" spans="3:4" x14ac:dyDescent="0.25">
      <c r="C408">
        <v>615</v>
      </c>
      <c r="D408">
        <v>2.0865</v>
      </c>
    </row>
    <row r="409" spans="3:4" x14ac:dyDescent="0.25">
      <c r="C409">
        <v>616</v>
      </c>
      <c r="D409">
        <v>2.0912000000000002</v>
      </c>
    </row>
    <row r="410" spans="3:4" x14ac:dyDescent="0.25">
      <c r="C410">
        <v>617</v>
      </c>
      <c r="D410">
        <v>2.0958999999999999</v>
      </c>
    </row>
    <row r="411" spans="3:4" x14ac:dyDescent="0.25">
      <c r="C411">
        <v>618</v>
      </c>
      <c r="D411">
        <v>2.1004999999999998</v>
      </c>
    </row>
    <row r="412" spans="3:4" x14ac:dyDescent="0.25">
      <c r="C412">
        <v>619</v>
      </c>
      <c r="D412">
        <v>2.1052</v>
      </c>
    </row>
    <row r="413" spans="3:4" x14ac:dyDescent="0.25">
      <c r="C413">
        <v>620</v>
      </c>
      <c r="D413">
        <v>2.1097999999999999</v>
      </c>
    </row>
    <row r="414" spans="3:4" x14ac:dyDescent="0.25">
      <c r="C414">
        <v>621</v>
      </c>
      <c r="D414">
        <v>2.1145</v>
      </c>
    </row>
    <row r="415" spans="3:4" x14ac:dyDescent="0.25">
      <c r="C415">
        <v>622</v>
      </c>
      <c r="D415">
        <v>2.1191</v>
      </c>
    </row>
    <row r="416" spans="3:4" x14ac:dyDescent="0.25">
      <c r="C416">
        <v>623</v>
      </c>
      <c r="D416">
        <v>2.1236999999999999</v>
      </c>
    </row>
    <row r="417" spans="3:4" x14ac:dyDescent="0.25">
      <c r="C417">
        <v>624</v>
      </c>
      <c r="D417">
        <v>2.1282999999999999</v>
      </c>
    </row>
    <row r="418" spans="3:4" x14ac:dyDescent="0.25">
      <c r="C418">
        <v>625</v>
      </c>
      <c r="D418">
        <v>2.1328999999999998</v>
      </c>
    </row>
    <row r="419" spans="3:4" x14ac:dyDescent="0.25">
      <c r="C419">
        <v>626</v>
      </c>
      <c r="D419">
        <v>2.1375000000000002</v>
      </c>
    </row>
    <row r="420" spans="3:4" x14ac:dyDescent="0.25">
      <c r="C420">
        <v>627</v>
      </c>
      <c r="D420">
        <v>2.1421000000000001</v>
      </c>
    </row>
    <row r="421" spans="3:4" x14ac:dyDescent="0.25">
      <c r="C421">
        <v>628</v>
      </c>
      <c r="D421">
        <v>2.1465999999999998</v>
      </c>
    </row>
    <row r="422" spans="3:4" x14ac:dyDescent="0.25">
      <c r="C422">
        <v>629</v>
      </c>
      <c r="D422">
        <v>2.1511999999999998</v>
      </c>
    </row>
    <row r="423" spans="3:4" x14ac:dyDescent="0.25">
      <c r="C423">
        <v>630</v>
      </c>
      <c r="D423">
        <v>2.1556999999999999</v>
      </c>
    </row>
    <row r="424" spans="3:4" x14ac:dyDescent="0.25">
      <c r="C424">
        <v>631</v>
      </c>
      <c r="D424">
        <v>2.1602999999999999</v>
      </c>
    </row>
    <row r="425" spans="3:4" x14ac:dyDescent="0.25">
      <c r="C425">
        <v>632</v>
      </c>
      <c r="D425">
        <v>2.1648000000000001</v>
      </c>
    </row>
    <row r="426" spans="3:4" x14ac:dyDescent="0.25">
      <c r="C426">
        <v>633</v>
      </c>
      <c r="D426">
        <v>2.1692999999999998</v>
      </c>
    </row>
    <row r="427" spans="3:4" x14ac:dyDescent="0.25">
      <c r="C427">
        <v>634</v>
      </c>
      <c r="D427">
        <v>2.1738</v>
      </c>
    </row>
    <row r="428" spans="3:4" x14ac:dyDescent="0.25">
      <c r="C428">
        <v>635</v>
      </c>
      <c r="D428">
        <v>2.1783000000000001</v>
      </c>
    </row>
    <row r="429" spans="3:4" x14ac:dyDescent="0.25">
      <c r="C429">
        <v>636</v>
      </c>
      <c r="D429">
        <v>2.1827999999999999</v>
      </c>
    </row>
    <row r="430" spans="3:4" x14ac:dyDescent="0.25">
      <c r="C430">
        <v>637</v>
      </c>
      <c r="D430">
        <v>2.1873</v>
      </c>
    </row>
    <row r="431" spans="3:4" x14ac:dyDescent="0.25">
      <c r="C431">
        <v>638</v>
      </c>
      <c r="D431">
        <v>2.1918000000000002</v>
      </c>
    </row>
    <row r="432" spans="3:4" x14ac:dyDescent="0.25">
      <c r="C432">
        <v>639</v>
      </c>
      <c r="D432">
        <v>2.1962000000000002</v>
      </c>
    </row>
    <row r="433" spans="3:4" x14ac:dyDescent="0.25">
      <c r="C433">
        <v>640</v>
      </c>
      <c r="D433">
        <v>2.2006999999999999</v>
      </c>
    </row>
    <row r="434" spans="3:4" x14ac:dyDescent="0.25">
      <c r="C434">
        <v>641</v>
      </c>
      <c r="D434">
        <v>2.2050999999999998</v>
      </c>
    </row>
    <row r="435" spans="3:4" x14ac:dyDescent="0.25">
      <c r="C435">
        <v>642</v>
      </c>
      <c r="D435">
        <v>2.2094999999999998</v>
      </c>
    </row>
    <row r="436" spans="3:4" x14ac:dyDescent="0.25">
      <c r="C436">
        <v>643</v>
      </c>
      <c r="D436">
        <v>2.214</v>
      </c>
    </row>
    <row r="437" spans="3:4" x14ac:dyDescent="0.25">
      <c r="C437">
        <v>644</v>
      </c>
      <c r="D437">
        <v>2.2183999999999999</v>
      </c>
    </row>
    <row r="438" spans="3:4" x14ac:dyDescent="0.25">
      <c r="C438">
        <v>645</v>
      </c>
      <c r="D438">
        <v>2.2227999999999999</v>
      </c>
    </row>
    <row r="439" spans="3:4" x14ac:dyDescent="0.25">
      <c r="C439">
        <v>646</v>
      </c>
      <c r="D439">
        <v>2.2271999999999998</v>
      </c>
    </row>
    <row r="440" spans="3:4" x14ac:dyDescent="0.25">
      <c r="C440">
        <v>647</v>
      </c>
      <c r="D440">
        <v>2.2315</v>
      </c>
    </row>
    <row r="441" spans="3:4" x14ac:dyDescent="0.25">
      <c r="C441">
        <v>648</v>
      </c>
      <c r="D441">
        <v>2.2359</v>
      </c>
    </row>
    <row r="442" spans="3:4" x14ac:dyDescent="0.25">
      <c r="C442">
        <v>649</v>
      </c>
      <c r="D442">
        <v>2.2403</v>
      </c>
    </row>
    <row r="443" spans="3:4" x14ac:dyDescent="0.25">
      <c r="C443">
        <v>650</v>
      </c>
      <c r="D443">
        <v>2.2446000000000002</v>
      </c>
    </row>
    <row r="444" spans="3:4" x14ac:dyDescent="0.25">
      <c r="C444">
        <v>651</v>
      </c>
      <c r="D444">
        <v>2.2488999999999999</v>
      </c>
    </row>
    <row r="445" spans="3:4" x14ac:dyDescent="0.25">
      <c r="C445">
        <v>652</v>
      </c>
      <c r="D445">
        <v>2.2532999999999999</v>
      </c>
    </row>
    <row r="446" spans="3:4" x14ac:dyDescent="0.25">
      <c r="C446">
        <v>653</v>
      </c>
      <c r="D446">
        <v>2.2576000000000001</v>
      </c>
    </row>
    <row r="447" spans="3:4" x14ac:dyDescent="0.25">
      <c r="C447">
        <v>654</v>
      </c>
      <c r="D447">
        <v>2.2618999999999998</v>
      </c>
    </row>
    <row r="448" spans="3:4" x14ac:dyDescent="0.25">
      <c r="C448">
        <v>655</v>
      </c>
      <c r="D448">
        <v>2.2662</v>
      </c>
    </row>
    <row r="449" spans="3:4" x14ac:dyDescent="0.25">
      <c r="C449">
        <v>656</v>
      </c>
      <c r="D449">
        <v>2.2705000000000002</v>
      </c>
    </row>
    <row r="450" spans="3:4" x14ac:dyDescent="0.25">
      <c r="C450">
        <v>657</v>
      </c>
      <c r="D450">
        <v>2.2747999999999999</v>
      </c>
    </row>
    <row r="451" spans="3:4" x14ac:dyDescent="0.25">
      <c r="C451">
        <v>658</v>
      </c>
      <c r="D451">
        <v>2.2789999999999999</v>
      </c>
    </row>
    <row r="452" spans="3:4" x14ac:dyDescent="0.25">
      <c r="C452">
        <v>659</v>
      </c>
      <c r="D452">
        <v>2.2833000000000001</v>
      </c>
    </row>
    <row r="453" spans="3:4" x14ac:dyDescent="0.25">
      <c r="C453">
        <v>660</v>
      </c>
      <c r="D453">
        <v>2.2875000000000001</v>
      </c>
    </row>
    <row r="454" spans="3:4" x14ac:dyDescent="0.25">
      <c r="C454">
        <v>661</v>
      </c>
      <c r="D454">
        <v>2.2917000000000001</v>
      </c>
    </row>
    <row r="455" spans="3:4" x14ac:dyDescent="0.25">
      <c r="C455">
        <v>662</v>
      </c>
      <c r="D455">
        <v>2.2959999999999998</v>
      </c>
    </row>
    <row r="456" spans="3:4" x14ac:dyDescent="0.25">
      <c r="C456">
        <v>663</v>
      </c>
      <c r="D456">
        <v>2.3001999999999998</v>
      </c>
    </row>
    <row r="457" spans="3:4" x14ac:dyDescent="0.25">
      <c r="C457">
        <v>664</v>
      </c>
      <c r="D457">
        <v>2.3043999999999998</v>
      </c>
    </row>
    <row r="458" spans="3:4" x14ac:dyDescent="0.25">
      <c r="C458">
        <v>665</v>
      </c>
      <c r="D458">
        <v>2.3086000000000002</v>
      </c>
    </row>
    <row r="459" spans="3:4" x14ac:dyDescent="0.25">
      <c r="C459">
        <v>666</v>
      </c>
      <c r="D459">
        <v>2.3128000000000002</v>
      </c>
    </row>
    <row r="460" spans="3:4" x14ac:dyDescent="0.25">
      <c r="C460">
        <v>667</v>
      </c>
      <c r="D460">
        <v>2.3169</v>
      </c>
    </row>
    <row r="461" spans="3:4" x14ac:dyDescent="0.25">
      <c r="C461">
        <v>668</v>
      </c>
      <c r="D461">
        <v>2.3210999999999999</v>
      </c>
    </row>
    <row r="462" spans="3:4" x14ac:dyDescent="0.25">
      <c r="C462">
        <v>669</v>
      </c>
      <c r="D462">
        <v>2.3252000000000002</v>
      </c>
    </row>
    <row r="463" spans="3:4" x14ac:dyDescent="0.25">
      <c r="C463">
        <v>670</v>
      </c>
      <c r="D463">
        <v>2.3294000000000001</v>
      </c>
    </row>
    <row r="464" spans="3:4" x14ac:dyDescent="0.25">
      <c r="C464">
        <v>671</v>
      </c>
      <c r="D464">
        <v>2.3334999999999999</v>
      </c>
    </row>
    <row r="465" spans="3:4" x14ac:dyDescent="0.25">
      <c r="C465">
        <v>672</v>
      </c>
      <c r="D465">
        <v>2.3376000000000001</v>
      </c>
    </row>
    <row r="466" spans="3:4" x14ac:dyDescent="0.25">
      <c r="C466">
        <v>673</v>
      </c>
      <c r="D466">
        <v>2.3416999999999999</v>
      </c>
    </row>
    <row r="467" spans="3:4" x14ac:dyDescent="0.25">
      <c r="C467">
        <v>674</v>
      </c>
      <c r="D467">
        <v>2.3458000000000001</v>
      </c>
    </row>
    <row r="468" spans="3:4" x14ac:dyDescent="0.25">
      <c r="C468">
        <v>675</v>
      </c>
      <c r="D468">
        <v>2.3498999999999999</v>
      </c>
    </row>
    <row r="469" spans="3:4" x14ac:dyDescent="0.25">
      <c r="C469">
        <v>676</v>
      </c>
      <c r="D469">
        <v>2.3540000000000001</v>
      </c>
    </row>
    <row r="470" spans="3:4" x14ac:dyDescent="0.25">
      <c r="C470">
        <v>677</v>
      </c>
      <c r="D470">
        <v>2.3580999999999999</v>
      </c>
    </row>
    <row r="471" spans="3:4" x14ac:dyDescent="0.25">
      <c r="C471">
        <v>678</v>
      </c>
      <c r="D471">
        <v>2.3620999999999999</v>
      </c>
    </row>
    <row r="472" spans="3:4" x14ac:dyDescent="0.25">
      <c r="C472">
        <v>679</v>
      </c>
      <c r="D472">
        <v>2.3662000000000001</v>
      </c>
    </row>
    <row r="473" spans="3:4" x14ac:dyDescent="0.25">
      <c r="C473">
        <v>680</v>
      </c>
      <c r="D473">
        <v>2.3702000000000001</v>
      </c>
    </row>
    <row r="474" spans="3:4" x14ac:dyDescent="0.25">
      <c r="C474">
        <v>681</v>
      </c>
      <c r="D474">
        <v>2.3742000000000001</v>
      </c>
    </row>
    <row r="475" spans="3:4" x14ac:dyDescent="0.25">
      <c r="C475">
        <v>682</v>
      </c>
      <c r="D475">
        <v>2.3782999999999999</v>
      </c>
    </row>
    <row r="476" spans="3:4" x14ac:dyDescent="0.25">
      <c r="C476">
        <v>683</v>
      </c>
      <c r="D476">
        <v>2.3822999999999999</v>
      </c>
    </row>
    <row r="477" spans="3:4" x14ac:dyDescent="0.25">
      <c r="C477">
        <v>684</v>
      </c>
      <c r="D477">
        <v>2.3862999999999999</v>
      </c>
    </row>
    <row r="478" spans="3:4" x14ac:dyDescent="0.25">
      <c r="C478">
        <v>685</v>
      </c>
      <c r="D478">
        <v>2.3902000000000001</v>
      </c>
    </row>
    <row r="479" spans="3:4" x14ac:dyDescent="0.25">
      <c r="C479">
        <v>686</v>
      </c>
      <c r="D479">
        <v>2.3942000000000001</v>
      </c>
    </row>
    <row r="480" spans="3:4" x14ac:dyDescent="0.25">
      <c r="C480">
        <v>687</v>
      </c>
      <c r="D480">
        <v>2.3982000000000001</v>
      </c>
    </row>
    <row r="481" spans="3:4" x14ac:dyDescent="0.25">
      <c r="C481">
        <v>688</v>
      </c>
      <c r="D481">
        <v>2.4020999999999999</v>
      </c>
    </row>
    <row r="482" spans="3:4" x14ac:dyDescent="0.25">
      <c r="C482">
        <v>689</v>
      </c>
      <c r="D482">
        <v>2.4060999999999999</v>
      </c>
    </row>
    <row r="483" spans="3:4" x14ac:dyDescent="0.25">
      <c r="C483">
        <v>690</v>
      </c>
      <c r="D483">
        <v>2.41</v>
      </c>
    </row>
    <row r="484" spans="3:4" x14ac:dyDescent="0.25">
      <c r="C484">
        <v>691</v>
      </c>
      <c r="D484">
        <v>2.4138999999999999</v>
      </c>
    </row>
    <row r="485" spans="3:4" x14ac:dyDescent="0.25">
      <c r="C485">
        <v>692</v>
      </c>
      <c r="D485">
        <v>2.4178000000000002</v>
      </c>
    </row>
    <row r="486" spans="3:4" x14ac:dyDescent="0.25">
      <c r="C486">
        <v>693</v>
      </c>
      <c r="D486">
        <v>2.4217</v>
      </c>
    </row>
    <row r="487" spans="3:4" x14ac:dyDescent="0.25">
      <c r="C487">
        <v>694</v>
      </c>
      <c r="D487">
        <v>2.4256000000000002</v>
      </c>
    </row>
    <row r="488" spans="3:4" x14ac:dyDescent="0.25">
      <c r="C488">
        <v>695</v>
      </c>
      <c r="D488">
        <v>2.4295</v>
      </c>
    </row>
    <row r="489" spans="3:4" x14ac:dyDescent="0.25">
      <c r="C489">
        <v>696</v>
      </c>
      <c r="D489">
        <v>2.4333999999999998</v>
      </c>
    </row>
    <row r="490" spans="3:4" x14ac:dyDescent="0.25">
      <c r="C490">
        <v>697</v>
      </c>
      <c r="D490">
        <v>2.4371999999999998</v>
      </c>
    </row>
    <row r="491" spans="3:4" x14ac:dyDescent="0.25">
      <c r="C491">
        <v>698</v>
      </c>
      <c r="D491">
        <v>2.4411</v>
      </c>
    </row>
    <row r="492" spans="3:4" x14ac:dyDescent="0.25">
      <c r="C492">
        <v>699</v>
      </c>
      <c r="D492">
        <v>2.4449000000000001</v>
      </c>
    </row>
    <row r="493" spans="3:4" x14ac:dyDescent="0.25">
      <c r="C493">
        <v>700</v>
      </c>
      <c r="D493">
        <v>2.4487000000000001</v>
      </c>
    </row>
    <row r="494" spans="3:4" x14ac:dyDescent="0.25">
      <c r="C494">
        <v>701</v>
      </c>
      <c r="D494">
        <v>2.4525999999999999</v>
      </c>
    </row>
    <row r="495" spans="3:4" x14ac:dyDescent="0.25">
      <c r="C495">
        <v>702</v>
      </c>
      <c r="D495">
        <v>2.4563999999999999</v>
      </c>
    </row>
    <row r="496" spans="3:4" x14ac:dyDescent="0.25">
      <c r="C496">
        <v>703</v>
      </c>
      <c r="D496">
        <v>2.4601999999999999</v>
      </c>
    </row>
    <row r="497" spans="3:4" x14ac:dyDescent="0.25">
      <c r="C497">
        <v>704</v>
      </c>
      <c r="D497">
        <v>2.4639000000000002</v>
      </c>
    </row>
    <row r="498" spans="3:4" x14ac:dyDescent="0.25">
      <c r="C498">
        <v>705</v>
      </c>
      <c r="D498">
        <v>2.4676999999999998</v>
      </c>
    </row>
    <row r="499" spans="3:4" x14ac:dyDescent="0.25">
      <c r="C499">
        <v>706</v>
      </c>
      <c r="D499">
        <v>2.4714999999999998</v>
      </c>
    </row>
    <row r="500" spans="3:4" x14ac:dyDescent="0.25">
      <c r="C500">
        <v>707</v>
      </c>
      <c r="D500">
        <v>2.4752000000000001</v>
      </c>
    </row>
    <row r="501" spans="3:4" x14ac:dyDescent="0.25">
      <c r="C501">
        <v>708</v>
      </c>
      <c r="D501">
        <v>2.4790000000000001</v>
      </c>
    </row>
    <row r="502" spans="3:4" x14ac:dyDescent="0.25">
      <c r="C502">
        <v>709</v>
      </c>
      <c r="D502">
        <v>2.4826999999999999</v>
      </c>
    </row>
    <row r="503" spans="3:4" x14ac:dyDescent="0.25">
      <c r="C503">
        <v>710</v>
      </c>
      <c r="D503">
        <v>2.4864000000000002</v>
      </c>
    </row>
    <row r="504" spans="3:4" x14ac:dyDescent="0.25">
      <c r="C504">
        <v>711</v>
      </c>
      <c r="D504">
        <v>2.4902000000000002</v>
      </c>
    </row>
    <row r="505" spans="3:4" x14ac:dyDescent="0.25">
      <c r="C505">
        <v>712</v>
      </c>
      <c r="D505">
        <v>2.4939</v>
      </c>
    </row>
    <row r="506" spans="3:4" x14ac:dyDescent="0.25">
      <c r="C506">
        <v>713</v>
      </c>
      <c r="D506">
        <v>2.4975999999999998</v>
      </c>
    </row>
    <row r="507" spans="3:4" x14ac:dyDescent="0.25">
      <c r="C507">
        <v>714</v>
      </c>
      <c r="D507">
        <v>2.5011999999999999</v>
      </c>
    </row>
    <row r="508" spans="3:4" x14ac:dyDescent="0.25">
      <c r="C508">
        <v>715</v>
      </c>
      <c r="D508">
        <v>2.5049000000000001</v>
      </c>
    </row>
    <row r="509" spans="3:4" x14ac:dyDescent="0.25">
      <c r="C509">
        <v>716</v>
      </c>
      <c r="D509">
        <v>2.5085999999999999</v>
      </c>
    </row>
    <row r="510" spans="3:4" x14ac:dyDescent="0.25">
      <c r="C510">
        <v>717</v>
      </c>
      <c r="D510">
        <v>2.5122</v>
      </c>
    </row>
    <row r="511" spans="3:4" x14ac:dyDescent="0.25">
      <c r="C511">
        <v>718</v>
      </c>
      <c r="D511">
        <v>2.5158999999999998</v>
      </c>
    </row>
    <row r="512" spans="3:4" x14ac:dyDescent="0.25">
      <c r="C512">
        <v>719</v>
      </c>
      <c r="D512">
        <v>2.5194999999999999</v>
      </c>
    </row>
    <row r="513" spans="3:4" x14ac:dyDescent="0.25">
      <c r="C513">
        <v>720</v>
      </c>
      <c r="D513">
        <v>2.5230999999999999</v>
      </c>
    </row>
    <row r="514" spans="3:4" x14ac:dyDescent="0.25">
      <c r="C514">
        <v>721</v>
      </c>
      <c r="D514">
        <v>2.5266999999999999</v>
      </c>
    </row>
    <row r="515" spans="3:4" x14ac:dyDescent="0.25">
      <c r="C515">
        <v>722</v>
      </c>
      <c r="D515">
        <v>2.5303</v>
      </c>
    </row>
    <row r="516" spans="3:4" x14ac:dyDescent="0.25">
      <c r="C516">
        <v>723</v>
      </c>
      <c r="D516">
        <v>2.5339</v>
      </c>
    </row>
    <row r="517" spans="3:4" x14ac:dyDescent="0.25">
      <c r="C517">
        <v>724</v>
      </c>
      <c r="D517">
        <v>2.5375000000000001</v>
      </c>
    </row>
    <row r="518" spans="3:4" x14ac:dyDescent="0.25">
      <c r="C518">
        <v>725</v>
      </c>
      <c r="D518">
        <v>2.5411000000000001</v>
      </c>
    </row>
    <row r="519" spans="3:4" x14ac:dyDescent="0.25">
      <c r="C519">
        <v>726</v>
      </c>
      <c r="D519">
        <v>2.5446</v>
      </c>
    </row>
    <row r="520" spans="3:4" x14ac:dyDescent="0.25">
      <c r="C520">
        <v>727</v>
      </c>
      <c r="D520">
        <v>2.5482</v>
      </c>
    </row>
    <row r="521" spans="3:4" x14ac:dyDescent="0.25">
      <c r="C521">
        <v>728</v>
      </c>
      <c r="D521">
        <v>2.5516999999999999</v>
      </c>
    </row>
    <row r="522" spans="3:4" x14ac:dyDescent="0.25">
      <c r="C522">
        <v>729</v>
      </c>
      <c r="D522">
        <v>2.5552999999999999</v>
      </c>
    </row>
    <row r="523" spans="3:4" x14ac:dyDescent="0.25">
      <c r="C523">
        <v>730</v>
      </c>
      <c r="D523">
        <v>2.5588000000000002</v>
      </c>
    </row>
    <row r="524" spans="3:4" x14ac:dyDescent="0.25">
      <c r="C524">
        <v>731</v>
      </c>
      <c r="D524">
        <v>2.5623</v>
      </c>
    </row>
    <row r="525" spans="3:4" x14ac:dyDescent="0.25">
      <c r="C525">
        <v>732</v>
      </c>
      <c r="D525">
        <v>2.5657999999999999</v>
      </c>
    </row>
    <row r="526" spans="3:4" x14ac:dyDescent="0.25">
      <c r="C526">
        <v>733</v>
      </c>
      <c r="D526">
        <v>2.5693000000000001</v>
      </c>
    </row>
    <row r="527" spans="3:4" x14ac:dyDescent="0.25">
      <c r="C527">
        <v>734</v>
      </c>
      <c r="D527">
        <v>2.5728</v>
      </c>
    </row>
    <row r="528" spans="3:4" x14ac:dyDescent="0.25">
      <c r="C528">
        <v>735</v>
      </c>
      <c r="D528">
        <v>2.5762</v>
      </c>
    </row>
    <row r="529" spans="3:4" x14ac:dyDescent="0.25">
      <c r="C529">
        <v>736</v>
      </c>
      <c r="D529">
        <v>2.5796999999999999</v>
      </c>
    </row>
    <row r="530" spans="3:4" x14ac:dyDescent="0.25">
      <c r="C530">
        <v>737</v>
      </c>
      <c r="D530">
        <v>2.5832000000000002</v>
      </c>
    </row>
    <row r="531" spans="3:4" x14ac:dyDescent="0.25">
      <c r="C531">
        <v>738</v>
      </c>
      <c r="D531">
        <v>2.5865999999999998</v>
      </c>
    </row>
    <row r="532" spans="3:4" x14ac:dyDescent="0.25">
      <c r="C532">
        <v>739</v>
      </c>
      <c r="D532">
        <v>2.59</v>
      </c>
    </row>
    <row r="533" spans="3:4" x14ac:dyDescent="0.25">
      <c r="C533">
        <v>740</v>
      </c>
      <c r="D533">
        <v>2.5933999999999999</v>
      </c>
    </row>
    <row r="534" spans="3:4" x14ac:dyDescent="0.25">
      <c r="C534">
        <v>741</v>
      </c>
      <c r="D534">
        <v>2.5969000000000002</v>
      </c>
    </row>
    <row r="535" spans="3:4" x14ac:dyDescent="0.25">
      <c r="C535">
        <v>742</v>
      </c>
      <c r="D535">
        <v>2.6002999999999998</v>
      </c>
    </row>
    <row r="536" spans="3:4" x14ac:dyDescent="0.25">
      <c r="C536">
        <v>743</v>
      </c>
      <c r="D536">
        <v>2.6036000000000001</v>
      </c>
    </row>
    <row r="537" spans="3:4" x14ac:dyDescent="0.25">
      <c r="C537">
        <v>744</v>
      </c>
      <c r="D537">
        <v>2.6070000000000002</v>
      </c>
    </row>
    <row r="538" spans="3:4" x14ac:dyDescent="0.25">
      <c r="C538">
        <v>745</v>
      </c>
      <c r="D538">
        <v>2.6103999999999998</v>
      </c>
    </row>
    <row r="539" spans="3:4" x14ac:dyDescent="0.25">
      <c r="C539">
        <v>746</v>
      </c>
      <c r="D539">
        <v>2.6137999999999999</v>
      </c>
    </row>
    <row r="540" spans="3:4" x14ac:dyDescent="0.25">
      <c r="C540">
        <v>747</v>
      </c>
      <c r="D540">
        <v>2.6171000000000002</v>
      </c>
    </row>
    <row r="541" spans="3:4" x14ac:dyDescent="0.25">
      <c r="C541">
        <v>748</v>
      </c>
      <c r="D541">
        <v>2.6204999999999998</v>
      </c>
    </row>
    <row r="542" spans="3:4" x14ac:dyDescent="0.25">
      <c r="C542">
        <v>749</v>
      </c>
      <c r="D542">
        <v>2.6238000000000001</v>
      </c>
    </row>
    <row r="543" spans="3:4" x14ac:dyDescent="0.25">
      <c r="C543">
        <v>750</v>
      </c>
      <c r="D543">
        <v>2.6271</v>
      </c>
    </row>
    <row r="544" spans="3:4" x14ac:dyDescent="0.25">
      <c r="C544">
        <v>751</v>
      </c>
      <c r="D544">
        <v>2.6303999999999998</v>
      </c>
    </row>
    <row r="545" spans="3:4" x14ac:dyDescent="0.25">
      <c r="C545">
        <v>752</v>
      </c>
      <c r="D545">
        <v>2.6337000000000002</v>
      </c>
    </row>
    <row r="546" spans="3:4" x14ac:dyDescent="0.25">
      <c r="C546">
        <v>753</v>
      </c>
      <c r="D546">
        <v>2.637</v>
      </c>
    </row>
    <row r="547" spans="3:4" x14ac:dyDescent="0.25">
      <c r="C547">
        <v>754</v>
      </c>
      <c r="D547">
        <v>2.6402999999999999</v>
      </c>
    </row>
    <row r="548" spans="3:4" x14ac:dyDescent="0.25">
      <c r="C548">
        <v>755</v>
      </c>
      <c r="D548">
        <v>2.6436000000000002</v>
      </c>
    </row>
    <row r="549" spans="3:4" x14ac:dyDescent="0.25">
      <c r="C549">
        <v>756</v>
      </c>
      <c r="D549">
        <v>2.6469</v>
      </c>
    </row>
    <row r="550" spans="3:4" x14ac:dyDescent="0.25">
      <c r="C550">
        <v>757</v>
      </c>
      <c r="D550">
        <v>2.6501000000000001</v>
      </c>
    </row>
    <row r="551" spans="3:4" x14ac:dyDescent="0.25">
      <c r="C551">
        <v>758</v>
      </c>
      <c r="D551">
        <v>2.6534</v>
      </c>
    </row>
    <row r="552" spans="3:4" x14ac:dyDescent="0.25">
      <c r="C552">
        <v>759</v>
      </c>
      <c r="D552">
        <v>2.6566000000000001</v>
      </c>
    </row>
    <row r="553" spans="3:4" x14ac:dyDescent="0.25">
      <c r="C553">
        <v>760</v>
      </c>
      <c r="D553">
        <v>2.6598000000000002</v>
      </c>
    </row>
    <row r="554" spans="3:4" x14ac:dyDescent="0.25">
      <c r="C554">
        <v>761</v>
      </c>
      <c r="D554">
        <v>2.6631</v>
      </c>
    </row>
    <row r="555" spans="3:4" x14ac:dyDescent="0.25">
      <c r="C555">
        <v>762</v>
      </c>
      <c r="D555">
        <v>2.6663999999999999</v>
      </c>
    </row>
    <row r="556" spans="3:4" x14ac:dyDescent="0.25">
      <c r="C556">
        <v>763</v>
      </c>
      <c r="D556">
        <v>2.6697000000000002</v>
      </c>
    </row>
    <row r="557" spans="3:4" x14ac:dyDescent="0.25">
      <c r="C557">
        <v>764</v>
      </c>
      <c r="D557">
        <v>2.6728999999999998</v>
      </c>
    </row>
    <row r="558" spans="3:4" x14ac:dyDescent="0.25">
      <c r="C558">
        <v>765</v>
      </c>
      <c r="D558">
        <v>2.6762000000000001</v>
      </c>
    </row>
    <row r="559" spans="3:4" x14ac:dyDescent="0.25">
      <c r="C559">
        <v>766</v>
      </c>
      <c r="D559">
        <v>2.6793999999999998</v>
      </c>
    </row>
    <row r="560" spans="3:4" x14ac:dyDescent="0.25">
      <c r="C560">
        <v>767</v>
      </c>
      <c r="D560">
        <v>2.6825999999999999</v>
      </c>
    </row>
    <row r="561" spans="3:4" x14ac:dyDescent="0.25">
      <c r="C561">
        <v>768</v>
      </c>
      <c r="D561">
        <v>2.6859000000000002</v>
      </c>
    </row>
    <row r="562" spans="3:4" x14ac:dyDescent="0.25">
      <c r="C562">
        <v>769</v>
      </c>
      <c r="D562">
        <v>2.6890999999999998</v>
      </c>
    </row>
    <row r="563" spans="3:4" x14ac:dyDescent="0.25">
      <c r="C563">
        <v>770</v>
      </c>
      <c r="D563">
        <v>2.6922999999999999</v>
      </c>
    </row>
    <row r="564" spans="3:4" x14ac:dyDescent="0.25">
      <c r="C564">
        <v>771</v>
      </c>
      <c r="D564">
        <v>2.6955</v>
      </c>
    </row>
    <row r="565" spans="3:4" x14ac:dyDescent="0.25">
      <c r="C565">
        <v>772</v>
      </c>
      <c r="D565">
        <v>2.6987000000000001</v>
      </c>
    </row>
    <row r="566" spans="3:4" x14ac:dyDescent="0.25">
      <c r="C566">
        <v>773</v>
      </c>
      <c r="D566">
        <v>2.7019000000000002</v>
      </c>
    </row>
    <row r="567" spans="3:4" x14ac:dyDescent="0.25">
      <c r="C567">
        <v>774</v>
      </c>
      <c r="D567">
        <v>2.7050000000000001</v>
      </c>
    </row>
    <row r="568" spans="3:4" x14ac:dyDescent="0.25">
      <c r="C568">
        <v>775</v>
      </c>
      <c r="D568">
        <v>2.7082000000000002</v>
      </c>
    </row>
    <row r="569" spans="3:4" x14ac:dyDescent="0.25">
      <c r="C569">
        <v>776</v>
      </c>
      <c r="D569">
        <v>2.7113999999999998</v>
      </c>
    </row>
    <row r="570" spans="3:4" x14ac:dyDescent="0.25">
      <c r="C570">
        <v>777</v>
      </c>
      <c r="D570">
        <v>2.7145000000000001</v>
      </c>
    </row>
    <row r="571" spans="3:4" x14ac:dyDescent="0.25">
      <c r="C571">
        <v>778</v>
      </c>
      <c r="D571">
        <v>2.7176</v>
      </c>
    </row>
    <row r="572" spans="3:4" x14ac:dyDescent="0.25">
      <c r="C572">
        <v>779</v>
      </c>
      <c r="D572">
        <v>2.7208000000000001</v>
      </c>
    </row>
    <row r="573" spans="3:4" x14ac:dyDescent="0.25">
      <c r="C573">
        <v>780</v>
      </c>
      <c r="D573">
        <v>2.7239</v>
      </c>
    </row>
    <row r="574" spans="3:4" x14ac:dyDescent="0.25">
      <c r="C574">
        <v>781</v>
      </c>
      <c r="D574">
        <v>2.7269999999999999</v>
      </c>
    </row>
    <row r="575" spans="3:4" x14ac:dyDescent="0.25">
      <c r="C575">
        <v>782</v>
      </c>
      <c r="D575">
        <v>2.7301000000000002</v>
      </c>
    </row>
    <row r="576" spans="3:4" x14ac:dyDescent="0.25">
      <c r="C576">
        <v>783</v>
      </c>
      <c r="D576">
        <v>2.7332000000000001</v>
      </c>
    </row>
    <row r="577" spans="3:4" x14ac:dyDescent="0.25">
      <c r="C577">
        <v>784</v>
      </c>
      <c r="D577">
        <v>2.7363</v>
      </c>
    </row>
    <row r="578" spans="3:4" x14ac:dyDescent="0.25">
      <c r="C578">
        <v>785</v>
      </c>
      <c r="D578">
        <v>2.7393999999999998</v>
      </c>
    </row>
    <row r="579" spans="3:4" x14ac:dyDescent="0.25">
      <c r="C579">
        <v>786</v>
      </c>
      <c r="D579">
        <v>2.7425000000000002</v>
      </c>
    </row>
    <row r="580" spans="3:4" x14ac:dyDescent="0.25">
      <c r="C580">
        <v>787</v>
      </c>
      <c r="D580">
        <v>2.7454999999999998</v>
      </c>
    </row>
    <row r="581" spans="3:4" x14ac:dyDescent="0.25">
      <c r="C581">
        <v>788</v>
      </c>
      <c r="D581">
        <v>2.7486000000000002</v>
      </c>
    </row>
    <row r="582" spans="3:4" x14ac:dyDescent="0.25">
      <c r="C582">
        <v>789</v>
      </c>
      <c r="D582">
        <v>2.7517</v>
      </c>
    </row>
    <row r="583" spans="3:4" x14ac:dyDescent="0.25">
      <c r="C583">
        <v>790</v>
      </c>
      <c r="D583">
        <v>2.7547000000000001</v>
      </c>
    </row>
    <row r="584" spans="3:4" x14ac:dyDescent="0.25">
      <c r="C584">
        <v>791</v>
      </c>
      <c r="D584">
        <v>2.7576999999999998</v>
      </c>
    </row>
    <row r="585" spans="3:4" x14ac:dyDescent="0.25">
      <c r="C585">
        <v>792</v>
      </c>
      <c r="D585">
        <v>2.7608000000000001</v>
      </c>
    </row>
    <row r="586" spans="3:4" x14ac:dyDescent="0.25">
      <c r="C586">
        <v>793</v>
      </c>
      <c r="D586">
        <v>2.7637999999999998</v>
      </c>
    </row>
    <row r="587" spans="3:4" x14ac:dyDescent="0.25">
      <c r="C587">
        <v>794</v>
      </c>
      <c r="D587">
        <v>2.7667999999999999</v>
      </c>
    </row>
    <row r="588" spans="3:4" x14ac:dyDescent="0.25">
      <c r="C588">
        <v>795</v>
      </c>
      <c r="D588">
        <v>2.7698</v>
      </c>
    </row>
    <row r="589" spans="3:4" x14ac:dyDescent="0.25">
      <c r="C589">
        <v>796</v>
      </c>
      <c r="D589">
        <v>2.7728000000000002</v>
      </c>
    </row>
    <row r="590" spans="3:4" x14ac:dyDescent="0.25">
      <c r="C590">
        <v>797</v>
      </c>
      <c r="D590">
        <v>2.7757999999999998</v>
      </c>
    </row>
    <row r="591" spans="3:4" x14ac:dyDescent="0.25">
      <c r="C591">
        <v>798</v>
      </c>
      <c r="D591">
        <v>2.7787999999999999</v>
      </c>
    </row>
    <row r="592" spans="3:4" x14ac:dyDescent="0.25">
      <c r="C592">
        <v>799</v>
      </c>
      <c r="D592">
        <v>2.7816999999999998</v>
      </c>
    </row>
    <row r="593" spans="3:4" x14ac:dyDescent="0.25">
      <c r="C593">
        <v>800</v>
      </c>
      <c r="D593">
        <v>2.7847</v>
      </c>
    </row>
    <row r="594" spans="3:4" x14ac:dyDescent="0.25">
      <c r="C594">
        <v>801</v>
      </c>
      <c r="D594">
        <v>2.7877999999999998</v>
      </c>
    </row>
    <row r="595" spans="3:4" x14ac:dyDescent="0.25">
      <c r="C595">
        <v>802</v>
      </c>
      <c r="D595">
        <v>2.7909000000000002</v>
      </c>
    </row>
    <row r="596" spans="3:4" x14ac:dyDescent="0.25">
      <c r="C596">
        <v>803</v>
      </c>
      <c r="D596">
        <v>2.7940999999999998</v>
      </c>
    </row>
    <row r="597" spans="3:4" x14ac:dyDescent="0.25">
      <c r="C597">
        <v>804</v>
      </c>
      <c r="D597">
        <v>2.7972000000000001</v>
      </c>
    </row>
    <row r="598" spans="3:4" x14ac:dyDescent="0.25">
      <c r="C598">
        <v>805</v>
      </c>
      <c r="D598">
        <v>2.8001999999999998</v>
      </c>
    </row>
    <row r="599" spans="3:4" x14ac:dyDescent="0.25">
      <c r="C599">
        <v>806</v>
      </c>
      <c r="D599">
        <v>2.8033000000000001</v>
      </c>
    </row>
    <row r="600" spans="3:4" x14ac:dyDescent="0.25">
      <c r="C600">
        <v>807</v>
      </c>
      <c r="D600">
        <v>2.8064</v>
      </c>
    </row>
    <row r="601" spans="3:4" x14ac:dyDescent="0.25">
      <c r="C601">
        <v>808</v>
      </c>
      <c r="D601">
        <v>2.8094999999999999</v>
      </c>
    </row>
    <row r="602" spans="3:4" x14ac:dyDescent="0.25">
      <c r="C602">
        <v>809</v>
      </c>
      <c r="D602">
        <v>2.8125</v>
      </c>
    </row>
    <row r="603" spans="3:4" x14ac:dyDescent="0.25">
      <c r="C603">
        <v>810</v>
      </c>
      <c r="D603">
        <v>2.8155999999999999</v>
      </c>
    </row>
    <row r="604" spans="3:4" x14ac:dyDescent="0.25">
      <c r="C604">
        <v>811</v>
      </c>
      <c r="D604">
        <v>2.8186</v>
      </c>
    </row>
    <row r="605" spans="3:4" x14ac:dyDescent="0.25">
      <c r="C605">
        <v>812</v>
      </c>
      <c r="D605">
        <v>2.8216999999999999</v>
      </c>
    </row>
    <row r="606" spans="3:4" x14ac:dyDescent="0.25">
      <c r="C606">
        <v>813</v>
      </c>
      <c r="D606">
        <v>2.8247</v>
      </c>
    </row>
    <row r="607" spans="3:4" x14ac:dyDescent="0.25">
      <c r="C607">
        <v>814</v>
      </c>
      <c r="D607">
        <v>2.8277000000000001</v>
      </c>
    </row>
    <row r="608" spans="3:4" x14ac:dyDescent="0.25">
      <c r="C608">
        <v>815</v>
      </c>
      <c r="D608">
        <v>2.8307000000000002</v>
      </c>
    </row>
    <row r="609" spans="3:4" x14ac:dyDescent="0.25">
      <c r="C609">
        <v>816</v>
      </c>
      <c r="D609">
        <v>2.8336999999999999</v>
      </c>
    </row>
    <row r="610" spans="3:4" x14ac:dyDescent="0.25">
      <c r="C610">
        <v>817</v>
      </c>
      <c r="D610">
        <v>2.8367</v>
      </c>
    </row>
    <row r="611" spans="3:4" x14ac:dyDescent="0.25">
      <c r="C611">
        <v>818</v>
      </c>
      <c r="D611">
        <v>2.8397000000000001</v>
      </c>
    </row>
    <row r="612" spans="3:4" x14ac:dyDescent="0.25">
      <c r="C612">
        <v>819</v>
      </c>
      <c r="D612">
        <v>2.8426999999999998</v>
      </c>
    </row>
    <row r="613" spans="3:4" x14ac:dyDescent="0.25">
      <c r="C613">
        <v>820</v>
      </c>
      <c r="D613">
        <v>2.8456000000000001</v>
      </c>
    </row>
    <row r="614" spans="3:4" x14ac:dyDescent="0.25">
      <c r="C614">
        <v>821</v>
      </c>
      <c r="D614">
        <v>2.8485999999999998</v>
      </c>
    </row>
    <row r="615" spans="3:4" x14ac:dyDescent="0.25">
      <c r="C615">
        <v>822</v>
      </c>
      <c r="D615">
        <v>2.8515000000000001</v>
      </c>
    </row>
    <row r="616" spans="3:4" x14ac:dyDescent="0.25">
      <c r="C616">
        <v>823</v>
      </c>
      <c r="D616">
        <v>2.8544999999999998</v>
      </c>
    </row>
    <row r="617" spans="3:4" x14ac:dyDescent="0.25">
      <c r="C617">
        <v>824</v>
      </c>
      <c r="D617">
        <v>2.8574000000000002</v>
      </c>
    </row>
    <row r="618" spans="3:4" x14ac:dyDescent="0.25">
      <c r="C618">
        <v>825</v>
      </c>
      <c r="D618">
        <v>2.8603000000000001</v>
      </c>
    </row>
    <row r="619" spans="3:4" x14ac:dyDescent="0.25">
      <c r="C619">
        <v>826</v>
      </c>
      <c r="D619">
        <v>2.8633000000000002</v>
      </c>
    </row>
    <row r="620" spans="3:4" x14ac:dyDescent="0.25">
      <c r="C620">
        <v>827</v>
      </c>
      <c r="D620">
        <v>2.8662000000000001</v>
      </c>
    </row>
    <row r="621" spans="3:4" x14ac:dyDescent="0.25">
      <c r="C621">
        <v>828</v>
      </c>
      <c r="D621">
        <v>2.8691</v>
      </c>
    </row>
    <row r="622" spans="3:4" x14ac:dyDescent="0.25">
      <c r="C622">
        <v>829</v>
      </c>
      <c r="D622">
        <v>2.8719999999999999</v>
      </c>
    </row>
    <row r="623" spans="3:4" x14ac:dyDescent="0.25">
      <c r="C623">
        <v>830</v>
      </c>
      <c r="D623">
        <v>2.8748</v>
      </c>
    </row>
    <row r="624" spans="3:4" x14ac:dyDescent="0.25">
      <c r="C624">
        <v>831</v>
      </c>
      <c r="D624">
        <v>2.8776999999999999</v>
      </c>
    </row>
    <row r="625" spans="3:4" x14ac:dyDescent="0.25">
      <c r="C625">
        <v>832</v>
      </c>
      <c r="D625">
        <v>2.8805999999999998</v>
      </c>
    </row>
    <row r="626" spans="3:4" x14ac:dyDescent="0.25">
      <c r="C626">
        <v>833</v>
      </c>
      <c r="D626">
        <v>2.8835000000000002</v>
      </c>
    </row>
    <row r="627" spans="3:4" x14ac:dyDescent="0.25">
      <c r="C627">
        <v>834</v>
      </c>
      <c r="D627">
        <v>2.8862999999999999</v>
      </c>
    </row>
    <row r="628" spans="3:4" x14ac:dyDescent="0.25">
      <c r="C628">
        <v>835</v>
      </c>
      <c r="D628">
        <v>2.8891</v>
      </c>
    </row>
    <row r="629" spans="3:4" x14ac:dyDescent="0.25">
      <c r="C629">
        <v>836</v>
      </c>
      <c r="D629">
        <v>2.8919999999999999</v>
      </c>
    </row>
    <row r="630" spans="3:4" x14ac:dyDescent="0.25">
      <c r="C630">
        <v>837</v>
      </c>
      <c r="D630">
        <v>2.8948</v>
      </c>
    </row>
    <row r="631" spans="3:4" x14ac:dyDescent="0.25">
      <c r="C631">
        <v>838</v>
      </c>
      <c r="D631">
        <v>2.8976000000000002</v>
      </c>
    </row>
    <row r="632" spans="3:4" x14ac:dyDescent="0.25">
      <c r="C632">
        <v>839</v>
      </c>
      <c r="D632">
        <v>2.9003999999999999</v>
      </c>
    </row>
    <row r="633" spans="3:4" x14ac:dyDescent="0.25">
      <c r="C633">
        <v>840</v>
      </c>
      <c r="D633">
        <v>2.9033000000000002</v>
      </c>
    </row>
    <row r="634" spans="3:4" x14ac:dyDescent="0.25">
      <c r="C634">
        <v>841</v>
      </c>
      <c r="D634">
        <v>2.9060999999999999</v>
      </c>
    </row>
    <row r="635" spans="3:4" x14ac:dyDescent="0.25">
      <c r="C635">
        <v>842</v>
      </c>
      <c r="D635">
        <v>2.9087999999999998</v>
      </c>
    </row>
    <row r="636" spans="3:4" x14ac:dyDescent="0.25">
      <c r="C636">
        <v>843</v>
      </c>
      <c r="D636">
        <v>2.9116</v>
      </c>
    </row>
    <row r="637" spans="3:4" x14ac:dyDescent="0.25">
      <c r="C637">
        <v>844</v>
      </c>
      <c r="D637">
        <v>2.9144000000000001</v>
      </c>
    </row>
    <row r="638" spans="3:4" x14ac:dyDescent="0.25">
      <c r="C638">
        <v>845</v>
      </c>
      <c r="D638">
        <v>2.9171999999999998</v>
      </c>
    </row>
    <row r="639" spans="3:4" x14ac:dyDescent="0.25">
      <c r="C639">
        <v>846</v>
      </c>
      <c r="D639">
        <v>2.9199000000000002</v>
      </c>
    </row>
    <row r="640" spans="3:4" x14ac:dyDescent="0.25">
      <c r="C640">
        <v>847</v>
      </c>
      <c r="D640">
        <v>2.9226999999999999</v>
      </c>
    </row>
    <row r="641" spans="3:4" x14ac:dyDescent="0.25">
      <c r="C641">
        <v>848</v>
      </c>
      <c r="D641">
        <v>2.9253999999999998</v>
      </c>
    </row>
    <row r="642" spans="3:4" x14ac:dyDescent="0.25">
      <c r="C642">
        <v>849</v>
      </c>
      <c r="D642">
        <v>2.9281999999999999</v>
      </c>
    </row>
    <row r="643" spans="3:4" x14ac:dyDescent="0.25">
      <c r="C643">
        <v>850</v>
      </c>
      <c r="D643">
        <v>2.9308999999999998</v>
      </c>
    </row>
    <row r="644" spans="3:4" x14ac:dyDescent="0.25">
      <c r="C644">
        <v>851</v>
      </c>
      <c r="D644">
        <v>2.9336000000000002</v>
      </c>
    </row>
    <row r="645" spans="3:4" x14ac:dyDescent="0.25">
      <c r="C645">
        <v>852</v>
      </c>
      <c r="D645">
        <v>2.9363000000000001</v>
      </c>
    </row>
    <row r="646" spans="3:4" x14ac:dyDescent="0.25">
      <c r="C646">
        <v>853</v>
      </c>
      <c r="D646">
        <v>2.9390000000000001</v>
      </c>
    </row>
    <row r="647" spans="3:4" x14ac:dyDescent="0.25">
      <c r="C647">
        <v>854</v>
      </c>
      <c r="D647">
        <v>2.9417</v>
      </c>
    </row>
    <row r="648" spans="3:4" x14ac:dyDescent="0.25">
      <c r="C648">
        <v>855</v>
      </c>
      <c r="D648">
        <v>2.9443999999999999</v>
      </c>
    </row>
    <row r="649" spans="3:4" x14ac:dyDescent="0.25">
      <c r="C649">
        <v>856</v>
      </c>
      <c r="D649">
        <v>2.9470999999999998</v>
      </c>
    </row>
    <row r="650" spans="3:4" x14ac:dyDescent="0.25">
      <c r="C650">
        <v>857</v>
      </c>
      <c r="D650">
        <v>2.9498000000000002</v>
      </c>
    </row>
    <row r="651" spans="3:4" x14ac:dyDescent="0.25">
      <c r="C651">
        <v>858</v>
      </c>
      <c r="D651">
        <v>2.9523999999999999</v>
      </c>
    </row>
    <row r="652" spans="3:4" x14ac:dyDescent="0.25">
      <c r="C652">
        <v>859</v>
      </c>
      <c r="D652">
        <v>2.9550999999999998</v>
      </c>
    </row>
    <row r="653" spans="3:4" x14ac:dyDescent="0.25">
      <c r="C653">
        <v>860</v>
      </c>
      <c r="D653">
        <v>2.9578000000000002</v>
      </c>
    </row>
    <row r="654" spans="3:4" x14ac:dyDescent="0.25">
      <c r="C654">
        <v>861</v>
      </c>
      <c r="D654">
        <v>2.9603999999999999</v>
      </c>
    </row>
    <row r="655" spans="3:4" x14ac:dyDescent="0.25">
      <c r="C655">
        <v>862</v>
      </c>
      <c r="D655">
        <v>2.9630000000000001</v>
      </c>
    </row>
    <row r="656" spans="3:4" x14ac:dyDescent="0.25">
      <c r="C656">
        <v>863</v>
      </c>
      <c r="D656">
        <v>2.9657</v>
      </c>
    </row>
    <row r="657" spans="3:4" x14ac:dyDescent="0.25">
      <c r="C657">
        <v>864</v>
      </c>
      <c r="D657">
        <v>2.9683000000000002</v>
      </c>
    </row>
    <row r="658" spans="3:4" x14ac:dyDescent="0.25">
      <c r="C658">
        <v>865</v>
      </c>
      <c r="D658">
        <v>2.9708999999999999</v>
      </c>
    </row>
    <row r="659" spans="3:4" x14ac:dyDescent="0.25">
      <c r="C659">
        <v>866</v>
      </c>
      <c r="D659">
        <v>2.9735</v>
      </c>
    </row>
    <row r="660" spans="3:4" x14ac:dyDescent="0.25">
      <c r="C660">
        <v>867</v>
      </c>
      <c r="D660">
        <v>2.9761000000000002</v>
      </c>
    </row>
    <row r="661" spans="3:4" x14ac:dyDescent="0.25">
      <c r="C661">
        <v>868</v>
      </c>
      <c r="D661">
        <v>2.9786999999999999</v>
      </c>
    </row>
    <row r="662" spans="3:4" x14ac:dyDescent="0.25">
      <c r="C662">
        <v>869</v>
      </c>
      <c r="D662">
        <v>2.9813000000000001</v>
      </c>
    </row>
    <row r="663" spans="3:4" x14ac:dyDescent="0.25">
      <c r="C663">
        <v>870</v>
      </c>
      <c r="D663">
        <v>2.9839000000000002</v>
      </c>
    </row>
    <row r="664" spans="3:4" x14ac:dyDescent="0.25">
      <c r="C664">
        <v>871</v>
      </c>
      <c r="D664">
        <v>2.9864999999999999</v>
      </c>
    </row>
    <row r="665" spans="3:4" x14ac:dyDescent="0.25">
      <c r="C665">
        <v>872</v>
      </c>
      <c r="D665">
        <v>2.9889999999999999</v>
      </c>
    </row>
    <row r="666" spans="3:4" x14ac:dyDescent="0.25">
      <c r="C666">
        <v>873</v>
      </c>
      <c r="D666">
        <v>2.9916</v>
      </c>
    </row>
    <row r="667" spans="3:4" x14ac:dyDescent="0.25">
      <c r="C667">
        <v>874</v>
      </c>
      <c r="D667">
        <v>2.9941</v>
      </c>
    </row>
    <row r="668" spans="3:4" x14ac:dyDescent="0.25">
      <c r="C668">
        <v>875</v>
      </c>
      <c r="D668">
        <v>2.9967000000000001</v>
      </c>
    </row>
    <row r="669" spans="3:4" x14ac:dyDescent="0.25">
      <c r="C669">
        <v>876</v>
      </c>
      <c r="D669">
        <v>2.9992000000000001</v>
      </c>
    </row>
    <row r="670" spans="3:4" x14ac:dyDescent="0.25">
      <c r="C670">
        <v>877</v>
      </c>
      <c r="D670">
        <v>3.0017</v>
      </c>
    </row>
    <row r="671" spans="3:4" x14ac:dyDescent="0.25">
      <c r="C671">
        <v>878</v>
      </c>
      <c r="D671">
        <v>3.0043000000000002</v>
      </c>
    </row>
    <row r="672" spans="3:4" x14ac:dyDescent="0.25">
      <c r="C672">
        <v>879</v>
      </c>
      <c r="D672">
        <v>3.0068000000000001</v>
      </c>
    </row>
    <row r="673" spans="3:4" x14ac:dyDescent="0.25">
      <c r="C673">
        <v>880</v>
      </c>
      <c r="D673">
        <v>3.0093000000000001</v>
      </c>
    </row>
    <row r="674" spans="3:4" x14ac:dyDescent="0.25">
      <c r="C674">
        <v>881</v>
      </c>
      <c r="D674">
        <v>3.0118</v>
      </c>
    </row>
    <row r="675" spans="3:4" x14ac:dyDescent="0.25">
      <c r="C675">
        <v>882</v>
      </c>
      <c r="D675">
        <v>3.0143</v>
      </c>
    </row>
    <row r="676" spans="3:4" x14ac:dyDescent="0.25">
      <c r="C676">
        <v>883</v>
      </c>
      <c r="D676">
        <v>3.0167999999999999</v>
      </c>
    </row>
    <row r="677" spans="3:4" x14ac:dyDescent="0.25">
      <c r="C677">
        <v>884</v>
      </c>
      <c r="D677">
        <v>3.0192999999999999</v>
      </c>
    </row>
    <row r="678" spans="3:4" x14ac:dyDescent="0.25">
      <c r="C678">
        <v>885</v>
      </c>
      <c r="D678">
        <v>3.0217000000000001</v>
      </c>
    </row>
    <row r="679" spans="3:4" x14ac:dyDescent="0.25">
      <c r="C679">
        <v>886</v>
      </c>
      <c r="D679">
        <v>3.0242</v>
      </c>
    </row>
    <row r="680" spans="3:4" x14ac:dyDescent="0.25">
      <c r="C680">
        <v>887</v>
      </c>
      <c r="D680">
        <v>3.0266999999999999</v>
      </c>
    </row>
    <row r="681" spans="3:4" x14ac:dyDescent="0.25">
      <c r="C681">
        <v>888</v>
      </c>
      <c r="D681">
        <v>3.0291000000000001</v>
      </c>
    </row>
    <row r="682" spans="3:4" x14ac:dyDescent="0.25">
      <c r="C682">
        <v>889</v>
      </c>
      <c r="D682">
        <v>3.0316000000000001</v>
      </c>
    </row>
    <row r="683" spans="3:4" x14ac:dyDescent="0.25">
      <c r="C683">
        <v>890</v>
      </c>
      <c r="D683">
        <v>3.0339999999999998</v>
      </c>
    </row>
    <row r="684" spans="3:4" x14ac:dyDescent="0.25">
      <c r="C684">
        <v>891</v>
      </c>
      <c r="D684">
        <v>3.0364</v>
      </c>
    </row>
    <row r="685" spans="3:4" x14ac:dyDescent="0.25">
      <c r="C685">
        <v>892</v>
      </c>
      <c r="D685">
        <v>3.0388999999999999</v>
      </c>
    </row>
    <row r="686" spans="3:4" x14ac:dyDescent="0.25">
      <c r="C686">
        <v>893</v>
      </c>
      <c r="D686">
        <v>3.0413000000000001</v>
      </c>
    </row>
    <row r="687" spans="3:4" x14ac:dyDescent="0.25">
      <c r="C687">
        <v>894</v>
      </c>
      <c r="D687">
        <v>3.0436999999999999</v>
      </c>
    </row>
    <row r="688" spans="3:4" x14ac:dyDescent="0.25">
      <c r="C688">
        <v>895</v>
      </c>
      <c r="D688">
        <v>3.0461</v>
      </c>
    </row>
    <row r="689" spans="3:4" x14ac:dyDescent="0.25">
      <c r="C689">
        <v>896</v>
      </c>
      <c r="D689">
        <v>3.0485000000000002</v>
      </c>
    </row>
    <row r="690" spans="3:4" x14ac:dyDescent="0.25">
      <c r="C690">
        <v>897</v>
      </c>
      <c r="D690">
        <v>3.0508999999999999</v>
      </c>
    </row>
    <row r="691" spans="3:4" x14ac:dyDescent="0.25">
      <c r="C691">
        <v>898</v>
      </c>
      <c r="D691">
        <v>3.0533000000000001</v>
      </c>
    </row>
    <row r="692" spans="3:4" x14ac:dyDescent="0.25">
      <c r="C692">
        <v>899</v>
      </c>
      <c r="D692">
        <v>3.0556999999999999</v>
      </c>
    </row>
    <row r="693" spans="3:4" x14ac:dyDescent="0.25">
      <c r="C693">
        <v>900</v>
      </c>
      <c r="D693">
        <v>3.0579999999999998</v>
      </c>
    </row>
    <row r="694" spans="3:4" x14ac:dyDescent="0.25">
      <c r="C694">
        <v>901</v>
      </c>
      <c r="D694">
        <v>3.0604</v>
      </c>
    </row>
    <row r="695" spans="3:4" x14ac:dyDescent="0.25">
      <c r="C695">
        <v>902</v>
      </c>
      <c r="D695">
        <v>3.0628000000000002</v>
      </c>
    </row>
    <row r="696" spans="3:4" x14ac:dyDescent="0.25">
      <c r="C696">
        <v>903</v>
      </c>
      <c r="D696">
        <v>3.0651000000000002</v>
      </c>
    </row>
    <row r="697" spans="3:4" x14ac:dyDescent="0.25">
      <c r="C697">
        <v>904</v>
      </c>
      <c r="D697">
        <v>3.0674999999999999</v>
      </c>
    </row>
    <row r="698" spans="3:4" x14ac:dyDescent="0.25">
      <c r="C698">
        <v>905</v>
      </c>
      <c r="D698">
        <v>3.0697999999999999</v>
      </c>
    </row>
    <row r="699" spans="3:4" x14ac:dyDescent="0.25">
      <c r="C699">
        <v>906</v>
      </c>
      <c r="D699">
        <v>3.0720999999999998</v>
      </c>
    </row>
    <row r="700" spans="3:4" x14ac:dyDescent="0.25">
      <c r="C700">
        <v>907</v>
      </c>
      <c r="D700">
        <v>3.0745</v>
      </c>
    </row>
    <row r="701" spans="3:4" x14ac:dyDescent="0.25">
      <c r="C701">
        <v>908</v>
      </c>
      <c r="D701">
        <v>3.0768</v>
      </c>
    </row>
    <row r="702" spans="3:4" x14ac:dyDescent="0.25">
      <c r="C702">
        <v>909</v>
      </c>
      <c r="D702">
        <v>3.0790999999999999</v>
      </c>
    </row>
    <row r="703" spans="3:4" x14ac:dyDescent="0.25">
      <c r="C703">
        <v>910</v>
      </c>
      <c r="D703">
        <v>3.0813999999999999</v>
      </c>
    </row>
    <row r="704" spans="3:4" x14ac:dyDescent="0.25">
      <c r="C704">
        <v>911</v>
      </c>
      <c r="D704">
        <v>3.0836999999999999</v>
      </c>
    </row>
    <row r="705" spans="3:4" x14ac:dyDescent="0.25">
      <c r="C705">
        <v>912</v>
      </c>
      <c r="D705">
        <v>3.0859999999999999</v>
      </c>
    </row>
    <row r="706" spans="3:4" x14ac:dyDescent="0.25">
      <c r="C706">
        <v>913</v>
      </c>
      <c r="D706">
        <v>3.0882999999999998</v>
      </c>
    </row>
    <row r="707" spans="3:4" x14ac:dyDescent="0.25">
      <c r="C707">
        <v>914</v>
      </c>
      <c r="D707">
        <v>3.0905999999999998</v>
      </c>
    </row>
    <row r="708" spans="3:4" x14ac:dyDescent="0.25">
      <c r="C708">
        <v>915</v>
      </c>
      <c r="D708">
        <v>3.0929000000000002</v>
      </c>
    </row>
    <row r="709" spans="3:4" x14ac:dyDescent="0.25">
      <c r="C709">
        <v>916</v>
      </c>
      <c r="D709">
        <v>3.0951</v>
      </c>
    </row>
    <row r="710" spans="3:4" x14ac:dyDescent="0.25">
      <c r="C710">
        <v>917</v>
      </c>
      <c r="D710">
        <v>3.0973999999999999</v>
      </c>
    </row>
    <row r="711" spans="3:4" x14ac:dyDescent="0.25">
      <c r="C711">
        <v>918</v>
      </c>
      <c r="D711">
        <v>3.0996000000000001</v>
      </c>
    </row>
    <row r="712" spans="3:4" x14ac:dyDescent="0.25">
      <c r="C712">
        <v>919</v>
      </c>
      <c r="D712">
        <v>3.1019000000000001</v>
      </c>
    </row>
    <row r="713" spans="3:4" x14ac:dyDescent="0.25">
      <c r="C713">
        <v>920</v>
      </c>
      <c r="D713">
        <v>3.1040999999999999</v>
      </c>
    </row>
    <row r="714" spans="3:4" x14ac:dyDescent="0.25">
      <c r="C714">
        <v>921</v>
      </c>
      <c r="D714">
        <v>3.1063999999999998</v>
      </c>
    </row>
    <row r="715" spans="3:4" x14ac:dyDescent="0.25">
      <c r="C715">
        <v>922</v>
      </c>
      <c r="D715">
        <v>3.1086</v>
      </c>
    </row>
    <row r="716" spans="3:4" x14ac:dyDescent="0.25">
      <c r="C716">
        <v>923</v>
      </c>
      <c r="D716">
        <v>3.1107999999999998</v>
      </c>
    </row>
    <row r="717" spans="3:4" x14ac:dyDescent="0.25">
      <c r="C717">
        <v>924</v>
      </c>
      <c r="D717">
        <v>3.1131000000000002</v>
      </c>
    </row>
    <row r="718" spans="3:4" x14ac:dyDescent="0.25">
      <c r="C718">
        <v>925</v>
      </c>
      <c r="D718">
        <v>3.1153</v>
      </c>
    </row>
    <row r="719" spans="3:4" x14ac:dyDescent="0.25">
      <c r="C719">
        <v>926</v>
      </c>
      <c r="D719">
        <v>3.1175000000000002</v>
      </c>
    </row>
    <row r="720" spans="3:4" x14ac:dyDescent="0.25">
      <c r="C720">
        <v>927</v>
      </c>
      <c r="D720">
        <v>3.1196999999999999</v>
      </c>
    </row>
    <row r="721" spans="3:4" x14ac:dyDescent="0.25">
      <c r="C721">
        <v>928</v>
      </c>
      <c r="D721">
        <v>3.1219000000000001</v>
      </c>
    </row>
    <row r="722" spans="3:4" x14ac:dyDescent="0.25">
      <c r="C722">
        <v>929</v>
      </c>
      <c r="D722">
        <v>3.1240999999999999</v>
      </c>
    </row>
    <row r="723" spans="3:4" x14ac:dyDescent="0.25">
      <c r="C723">
        <v>930</v>
      </c>
      <c r="D723">
        <v>3.1263000000000001</v>
      </c>
    </row>
    <row r="724" spans="3:4" x14ac:dyDescent="0.25">
      <c r="C724">
        <v>931</v>
      </c>
      <c r="D724">
        <v>3.1284000000000001</v>
      </c>
    </row>
    <row r="725" spans="3:4" x14ac:dyDescent="0.25">
      <c r="C725">
        <v>932</v>
      </c>
      <c r="D725">
        <v>3.1305999999999998</v>
      </c>
    </row>
    <row r="726" spans="3:4" x14ac:dyDescent="0.25">
      <c r="C726">
        <v>933</v>
      </c>
      <c r="D726">
        <v>3.1328</v>
      </c>
    </row>
    <row r="727" spans="3:4" x14ac:dyDescent="0.25">
      <c r="C727">
        <v>934</v>
      </c>
      <c r="D727">
        <v>3.1349</v>
      </c>
    </row>
    <row r="728" spans="3:4" x14ac:dyDescent="0.25">
      <c r="C728">
        <v>935</v>
      </c>
      <c r="D728">
        <v>3.1371000000000002</v>
      </c>
    </row>
    <row r="729" spans="3:4" x14ac:dyDescent="0.25">
      <c r="C729">
        <v>936</v>
      </c>
      <c r="D729">
        <v>3.1392000000000002</v>
      </c>
    </row>
    <row r="730" spans="3:4" x14ac:dyDescent="0.25">
      <c r="C730">
        <v>937</v>
      </c>
      <c r="D730">
        <v>3.1414</v>
      </c>
    </row>
    <row r="731" spans="3:4" x14ac:dyDescent="0.25">
      <c r="C731">
        <v>938</v>
      </c>
      <c r="D731">
        <v>3.1435</v>
      </c>
    </row>
    <row r="732" spans="3:4" x14ac:dyDescent="0.25">
      <c r="C732">
        <v>939</v>
      </c>
      <c r="D732">
        <v>3.1456</v>
      </c>
    </row>
    <row r="733" spans="3:4" x14ac:dyDescent="0.25">
      <c r="C733">
        <v>940</v>
      </c>
      <c r="D733">
        <v>3.1478000000000002</v>
      </c>
    </row>
    <row r="734" spans="3:4" x14ac:dyDescent="0.25">
      <c r="C734">
        <v>941</v>
      </c>
      <c r="D734">
        <v>3.1499000000000001</v>
      </c>
    </row>
    <row r="735" spans="3:4" x14ac:dyDescent="0.25">
      <c r="C735">
        <v>942</v>
      </c>
      <c r="D735">
        <v>3.1520000000000001</v>
      </c>
    </row>
    <row r="736" spans="3:4" x14ac:dyDescent="0.25">
      <c r="C736">
        <v>943</v>
      </c>
      <c r="D736">
        <v>3.1541000000000001</v>
      </c>
    </row>
    <row r="737" spans="3:4" x14ac:dyDescent="0.25">
      <c r="C737">
        <v>944</v>
      </c>
      <c r="D737">
        <v>3.1562000000000001</v>
      </c>
    </row>
    <row r="738" spans="3:4" x14ac:dyDescent="0.25">
      <c r="C738">
        <v>945</v>
      </c>
      <c r="D738">
        <v>3.1583000000000001</v>
      </c>
    </row>
    <row r="739" spans="3:4" x14ac:dyDescent="0.25">
      <c r="C739">
        <v>946</v>
      </c>
      <c r="D739">
        <v>3.1604000000000001</v>
      </c>
    </row>
    <row r="740" spans="3:4" x14ac:dyDescent="0.25">
      <c r="C740">
        <v>947</v>
      </c>
      <c r="D740">
        <v>3.1625000000000001</v>
      </c>
    </row>
    <row r="741" spans="3:4" x14ac:dyDescent="0.25">
      <c r="C741">
        <v>948</v>
      </c>
      <c r="D741">
        <v>3.1646000000000001</v>
      </c>
    </row>
    <row r="742" spans="3:4" x14ac:dyDescent="0.25">
      <c r="C742">
        <v>949</v>
      </c>
      <c r="D742">
        <v>3.1665999999999999</v>
      </c>
    </row>
    <row r="743" spans="3:4" x14ac:dyDescent="0.25">
      <c r="C743">
        <v>950</v>
      </c>
      <c r="D743">
        <v>3.1686999999999999</v>
      </c>
    </row>
    <row r="744" spans="3:4" x14ac:dyDescent="0.25">
      <c r="C744">
        <v>951</v>
      </c>
      <c r="D744">
        <v>3.1707999999999998</v>
      </c>
    </row>
    <row r="745" spans="3:4" x14ac:dyDescent="0.25">
      <c r="C745">
        <v>952</v>
      </c>
      <c r="D745">
        <v>3.1728000000000001</v>
      </c>
    </row>
    <row r="746" spans="3:4" x14ac:dyDescent="0.25">
      <c r="C746">
        <v>953</v>
      </c>
      <c r="D746">
        <v>3.1749000000000001</v>
      </c>
    </row>
    <row r="747" spans="3:4" x14ac:dyDescent="0.25">
      <c r="C747">
        <v>954</v>
      </c>
      <c r="D747">
        <v>3.1768999999999998</v>
      </c>
    </row>
    <row r="748" spans="3:4" x14ac:dyDescent="0.25">
      <c r="C748">
        <v>955</v>
      </c>
      <c r="D748">
        <v>3.1789000000000001</v>
      </c>
    </row>
    <row r="749" spans="3:4" x14ac:dyDescent="0.25">
      <c r="C749">
        <v>956</v>
      </c>
      <c r="D749">
        <v>3.181</v>
      </c>
    </row>
    <row r="750" spans="3:4" x14ac:dyDescent="0.25">
      <c r="C750">
        <v>957</v>
      </c>
      <c r="D750">
        <v>3.1829999999999998</v>
      </c>
    </row>
    <row r="751" spans="3:4" x14ac:dyDescent="0.25">
      <c r="C751">
        <v>958</v>
      </c>
      <c r="D751">
        <v>3.1850000000000001</v>
      </c>
    </row>
    <row r="752" spans="3:4" x14ac:dyDescent="0.25">
      <c r="C752">
        <v>959</v>
      </c>
      <c r="D752">
        <v>3.1869999999999998</v>
      </c>
    </row>
    <row r="753" spans="3:4" x14ac:dyDescent="0.25">
      <c r="C753">
        <v>960</v>
      </c>
      <c r="D753">
        <v>3.1890999999999998</v>
      </c>
    </row>
    <row r="754" spans="3:4" x14ac:dyDescent="0.25">
      <c r="C754">
        <v>961</v>
      </c>
      <c r="D754">
        <v>3.1911</v>
      </c>
    </row>
    <row r="755" spans="3:4" x14ac:dyDescent="0.25">
      <c r="C755">
        <v>962</v>
      </c>
      <c r="D755">
        <v>3.1930999999999998</v>
      </c>
    </row>
    <row r="756" spans="3:4" x14ac:dyDescent="0.25">
      <c r="C756">
        <v>963</v>
      </c>
      <c r="D756">
        <v>3.1951000000000001</v>
      </c>
    </row>
    <row r="757" spans="3:4" x14ac:dyDescent="0.25">
      <c r="C757">
        <v>964</v>
      </c>
      <c r="D757">
        <v>3.1970000000000001</v>
      </c>
    </row>
    <row r="758" spans="3:4" x14ac:dyDescent="0.25">
      <c r="C758">
        <v>965</v>
      </c>
      <c r="D758">
        <v>3.1989999999999998</v>
      </c>
    </row>
    <row r="759" spans="3:4" x14ac:dyDescent="0.25">
      <c r="C759">
        <v>966</v>
      </c>
      <c r="D759">
        <v>3.2010000000000001</v>
      </c>
    </row>
    <row r="760" spans="3:4" x14ac:dyDescent="0.25">
      <c r="C760">
        <v>967</v>
      </c>
      <c r="D760">
        <v>3.2029999999999998</v>
      </c>
    </row>
    <row r="761" spans="3:4" x14ac:dyDescent="0.25">
      <c r="C761">
        <v>968</v>
      </c>
      <c r="D761">
        <v>3.2048999999999999</v>
      </c>
    </row>
    <row r="762" spans="3:4" x14ac:dyDescent="0.25">
      <c r="C762">
        <v>969</v>
      </c>
      <c r="D762">
        <v>3.2069000000000001</v>
      </c>
    </row>
    <row r="763" spans="3:4" x14ac:dyDescent="0.25">
      <c r="C763">
        <v>970</v>
      </c>
      <c r="D763">
        <v>3.2088999999999999</v>
      </c>
    </row>
    <row r="764" spans="3:4" x14ac:dyDescent="0.25">
      <c r="C764">
        <v>971</v>
      </c>
      <c r="D764">
        <v>3.2107999999999999</v>
      </c>
    </row>
    <row r="765" spans="3:4" x14ac:dyDescent="0.25">
      <c r="C765">
        <v>972</v>
      </c>
      <c r="D765">
        <v>3.2128000000000001</v>
      </c>
    </row>
    <row r="766" spans="3:4" x14ac:dyDescent="0.25">
      <c r="C766">
        <v>973</v>
      </c>
      <c r="D766">
        <v>3.2147000000000001</v>
      </c>
    </row>
    <row r="767" spans="3:4" x14ac:dyDescent="0.25">
      <c r="C767">
        <v>974</v>
      </c>
      <c r="D767">
        <v>3.2166000000000001</v>
      </c>
    </row>
    <row r="768" spans="3:4" x14ac:dyDescent="0.25">
      <c r="C768">
        <v>975</v>
      </c>
      <c r="D768">
        <v>3.2185999999999999</v>
      </c>
    </row>
    <row r="769" spans="3:4" x14ac:dyDescent="0.25">
      <c r="C769">
        <v>976</v>
      </c>
      <c r="D769">
        <v>3.2204999999999999</v>
      </c>
    </row>
    <row r="770" spans="3:4" x14ac:dyDescent="0.25">
      <c r="C770">
        <v>977</v>
      </c>
      <c r="D770">
        <v>3.2223999999999999</v>
      </c>
    </row>
    <row r="771" spans="3:4" x14ac:dyDescent="0.25">
      <c r="C771">
        <v>978</v>
      </c>
      <c r="D771">
        <v>3.2242999999999999</v>
      </c>
    </row>
    <row r="772" spans="3:4" x14ac:dyDescent="0.25">
      <c r="C772">
        <v>979</v>
      </c>
      <c r="D772">
        <v>3.2262</v>
      </c>
    </row>
    <row r="773" spans="3:4" x14ac:dyDescent="0.25">
      <c r="C773">
        <v>980</v>
      </c>
      <c r="D773">
        <v>3.2281</v>
      </c>
    </row>
    <row r="774" spans="3:4" x14ac:dyDescent="0.25">
      <c r="C774">
        <v>981</v>
      </c>
      <c r="D774">
        <v>3.23</v>
      </c>
    </row>
    <row r="775" spans="3:4" x14ac:dyDescent="0.25">
      <c r="C775">
        <v>982</v>
      </c>
      <c r="D775">
        <v>3.2319</v>
      </c>
    </row>
    <row r="776" spans="3:4" x14ac:dyDescent="0.25">
      <c r="C776">
        <v>983</v>
      </c>
      <c r="D776">
        <v>3.2338</v>
      </c>
    </row>
    <row r="777" spans="3:4" x14ac:dyDescent="0.25">
      <c r="C777">
        <v>984</v>
      </c>
      <c r="D777">
        <v>3.2357</v>
      </c>
    </row>
    <row r="778" spans="3:4" x14ac:dyDescent="0.25">
      <c r="C778">
        <v>985</v>
      </c>
      <c r="D778">
        <v>3.2376</v>
      </c>
    </row>
    <row r="779" spans="3:4" x14ac:dyDescent="0.25">
      <c r="C779">
        <v>986</v>
      </c>
      <c r="D779">
        <v>3.2395</v>
      </c>
    </row>
    <row r="780" spans="3:4" x14ac:dyDescent="0.25">
      <c r="C780">
        <v>987</v>
      </c>
      <c r="D780">
        <v>3.2412999999999998</v>
      </c>
    </row>
    <row r="781" spans="3:4" x14ac:dyDescent="0.25">
      <c r="C781">
        <v>988</v>
      </c>
      <c r="D781">
        <v>3.2431999999999999</v>
      </c>
    </row>
    <row r="782" spans="3:4" x14ac:dyDescent="0.25">
      <c r="C782">
        <v>989</v>
      </c>
      <c r="D782">
        <v>3.2450000000000001</v>
      </c>
    </row>
    <row r="783" spans="3:4" x14ac:dyDescent="0.25">
      <c r="C783">
        <v>990</v>
      </c>
      <c r="D783">
        <v>3.2469000000000001</v>
      </c>
    </row>
    <row r="784" spans="3:4" x14ac:dyDescent="0.25">
      <c r="C784">
        <v>991</v>
      </c>
      <c r="D784">
        <v>3.2486999999999999</v>
      </c>
    </row>
    <row r="785" spans="3:4" x14ac:dyDescent="0.25">
      <c r="C785">
        <v>992</v>
      </c>
      <c r="D785">
        <v>3.2505999999999999</v>
      </c>
    </row>
    <row r="786" spans="3:4" x14ac:dyDescent="0.25">
      <c r="C786">
        <v>993</v>
      </c>
      <c r="D786">
        <v>3.2524000000000002</v>
      </c>
    </row>
    <row r="787" spans="3:4" x14ac:dyDescent="0.25">
      <c r="C787">
        <v>994</v>
      </c>
      <c r="D787">
        <v>3.2543000000000002</v>
      </c>
    </row>
    <row r="788" spans="3:4" x14ac:dyDescent="0.25">
      <c r="C788">
        <v>995</v>
      </c>
      <c r="D788">
        <v>3.2561</v>
      </c>
    </row>
    <row r="789" spans="3:4" x14ac:dyDescent="0.25">
      <c r="C789">
        <v>996</v>
      </c>
      <c r="D789">
        <v>3.2578999999999998</v>
      </c>
    </row>
    <row r="790" spans="3:4" x14ac:dyDescent="0.25">
      <c r="C790">
        <v>997</v>
      </c>
      <c r="D790">
        <v>3.2597</v>
      </c>
    </row>
    <row r="791" spans="3:4" x14ac:dyDescent="0.25">
      <c r="C791">
        <v>998</v>
      </c>
      <c r="D791">
        <v>3.2614999999999998</v>
      </c>
    </row>
    <row r="792" spans="3:4" x14ac:dyDescent="0.25">
      <c r="C792">
        <v>999</v>
      </c>
      <c r="D792">
        <v>3.2633000000000001</v>
      </c>
    </row>
    <row r="793" spans="3:4" x14ac:dyDescent="0.25">
      <c r="C793">
        <v>1000</v>
      </c>
      <c r="D793">
        <v>3.2652000000000001</v>
      </c>
    </row>
    <row r="794" spans="3:4" x14ac:dyDescent="0.25">
      <c r="C794">
        <v>1001</v>
      </c>
      <c r="D794">
        <v>3.2669999999999999</v>
      </c>
    </row>
    <row r="795" spans="3:4" x14ac:dyDescent="0.25">
      <c r="C795">
        <v>1002</v>
      </c>
      <c r="D795">
        <v>3.2686999999999999</v>
      </c>
    </row>
    <row r="796" spans="3:4" x14ac:dyDescent="0.25">
      <c r="C796">
        <v>1003</v>
      </c>
      <c r="D796">
        <v>3.2705000000000002</v>
      </c>
    </row>
    <row r="797" spans="3:4" x14ac:dyDescent="0.25">
      <c r="C797">
        <v>1004</v>
      </c>
      <c r="D797">
        <v>3.2723</v>
      </c>
    </row>
    <row r="798" spans="3:4" x14ac:dyDescent="0.25">
      <c r="C798">
        <v>1005</v>
      </c>
      <c r="D798">
        <v>3.2740999999999998</v>
      </c>
    </row>
    <row r="799" spans="3:4" x14ac:dyDescent="0.25">
      <c r="C799">
        <v>1006</v>
      </c>
      <c r="D799">
        <v>3.2759</v>
      </c>
    </row>
    <row r="800" spans="3:4" x14ac:dyDescent="0.25">
      <c r="C800">
        <v>1007</v>
      </c>
      <c r="D800">
        <v>3.2776000000000001</v>
      </c>
    </row>
    <row r="801" spans="3:4" x14ac:dyDescent="0.25">
      <c r="C801">
        <v>1008</v>
      </c>
      <c r="D801">
        <v>3.2793999999999999</v>
      </c>
    </row>
    <row r="802" spans="3:4" x14ac:dyDescent="0.25">
      <c r="C802">
        <v>1009</v>
      </c>
      <c r="D802">
        <v>3.2812000000000001</v>
      </c>
    </row>
    <row r="803" spans="3:4" x14ac:dyDescent="0.25">
      <c r="C803">
        <v>1010</v>
      </c>
      <c r="D803">
        <v>3.2829000000000002</v>
      </c>
    </row>
    <row r="804" spans="3:4" x14ac:dyDescent="0.25">
      <c r="C804">
        <v>1011</v>
      </c>
      <c r="D804">
        <v>3.2847</v>
      </c>
    </row>
    <row r="805" spans="3:4" x14ac:dyDescent="0.25">
      <c r="C805">
        <v>1012</v>
      </c>
      <c r="D805">
        <v>3.2864</v>
      </c>
    </row>
    <row r="806" spans="3:4" x14ac:dyDescent="0.25">
      <c r="C806">
        <v>1013</v>
      </c>
      <c r="D806">
        <v>3.2881999999999998</v>
      </c>
    </row>
    <row r="807" spans="3:4" x14ac:dyDescent="0.25">
      <c r="C807">
        <v>1014</v>
      </c>
      <c r="D807">
        <v>3.2898999999999998</v>
      </c>
    </row>
    <row r="808" spans="3:4" x14ac:dyDescent="0.25">
      <c r="C808">
        <v>1015</v>
      </c>
      <c r="D808">
        <v>3.2915999999999999</v>
      </c>
    </row>
    <row r="809" spans="3:4" x14ac:dyDescent="0.25">
      <c r="C809">
        <v>1016</v>
      </c>
      <c r="D809">
        <v>3.2932999999999999</v>
      </c>
    </row>
    <row r="810" spans="3:4" x14ac:dyDescent="0.25">
      <c r="C810">
        <v>1017</v>
      </c>
      <c r="D810">
        <v>3.2951000000000001</v>
      </c>
    </row>
    <row r="811" spans="3:4" x14ac:dyDescent="0.25">
      <c r="C811">
        <v>1018</v>
      </c>
      <c r="D811">
        <v>3.2968000000000002</v>
      </c>
    </row>
    <row r="812" spans="3:4" x14ac:dyDescent="0.25">
      <c r="C812">
        <v>1019</v>
      </c>
      <c r="D812">
        <v>3.2985000000000002</v>
      </c>
    </row>
    <row r="813" spans="3:4" x14ac:dyDescent="0.25">
      <c r="C813">
        <v>1020</v>
      </c>
      <c r="D813">
        <v>3.3001999999999998</v>
      </c>
    </row>
    <row r="814" spans="3:4" x14ac:dyDescent="0.25">
      <c r="C814">
        <v>1021</v>
      </c>
      <c r="D814">
        <v>3.3018999999999998</v>
      </c>
    </row>
    <row r="815" spans="3:4" x14ac:dyDescent="0.25">
      <c r="C815">
        <v>1022</v>
      </c>
      <c r="D815">
        <v>3.3035999999999999</v>
      </c>
    </row>
    <row r="816" spans="3:4" x14ac:dyDescent="0.25">
      <c r="C816">
        <v>1023</v>
      </c>
      <c r="D816">
        <v>3.3052999999999999</v>
      </c>
    </row>
    <row r="817" spans="3:4" x14ac:dyDescent="0.25">
      <c r="C817">
        <v>1024</v>
      </c>
      <c r="D817">
        <v>3.3069999999999999</v>
      </c>
    </row>
    <row r="818" spans="3:4" x14ac:dyDescent="0.25">
      <c r="C818">
        <v>1025</v>
      </c>
      <c r="D818">
        <v>3.3087</v>
      </c>
    </row>
    <row r="819" spans="3:4" x14ac:dyDescent="0.25">
      <c r="C819">
        <v>1026</v>
      </c>
      <c r="D819">
        <v>3.3104</v>
      </c>
    </row>
    <row r="820" spans="3:4" x14ac:dyDescent="0.25">
      <c r="C820">
        <v>1027</v>
      </c>
      <c r="D820">
        <v>3.3119999999999998</v>
      </c>
    </row>
    <row r="821" spans="3:4" x14ac:dyDescent="0.25">
      <c r="C821">
        <v>1028</v>
      </c>
      <c r="D821">
        <v>3.3136999999999999</v>
      </c>
    </row>
    <row r="822" spans="3:4" x14ac:dyDescent="0.25">
      <c r="C822">
        <v>1029</v>
      </c>
      <c r="D822">
        <v>3.3153999999999999</v>
      </c>
    </row>
    <row r="823" spans="3:4" x14ac:dyDescent="0.25">
      <c r="C823">
        <v>1030</v>
      </c>
      <c r="D823">
        <v>3.3170000000000002</v>
      </c>
    </row>
    <row r="824" spans="3:4" x14ac:dyDescent="0.25">
      <c r="C824">
        <v>1031</v>
      </c>
      <c r="D824">
        <v>3.3187000000000002</v>
      </c>
    </row>
    <row r="825" spans="3:4" x14ac:dyDescent="0.25">
      <c r="C825">
        <v>1032</v>
      </c>
      <c r="D825">
        <v>3.3203999999999998</v>
      </c>
    </row>
    <row r="826" spans="3:4" x14ac:dyDescent="0.25">
      <c r="C826">
        <v>1033</v>
      </c>
      <c r="D826">
        <v>3.3220000000000001</v>
      </c>
    </row>
    <row r="827" spans="3:4" x14ac:dyDescent="0.25">
      <c r="C827">
        <v>1034</v>
      </c>
      <c r="D827">
        <v>3.3235999999999999</v>
      </c>
    </row>
    <row r="828" spans="3:4" x14ac:dyDescent="0.25">
      <c r="C828">
        <v>1035</v>
      </c>
      <c r="D828">
        <v>3.3252999999999999</v>
      </c>
    </row>
    <row r="829" spans="3:4" x14ac:dyDescent="0.25">
      <c r="C829">
        <v>1036</v>
      </c>
      <c r="D829">
        <v>3.3269000000000002</v>
      </c>
    </row>
    <row r="830" spans="3:4" x14ac:dyDescent="0.25">
      <c r="C830">
        <v>1037</v>
      </c>
      <c r="D830">
        <v>3.3285999999999998</v>
      </c>
    </row>
    <row r="831" spans="3:4" x14ac:dyDescent="0.25">
      <c r="C831">
        <v>1038</v>
      </c>
      <c r="D831">
        <v>3.3302</v>
      </c>
    </row>
    <row r="832" spans="3:4" x14ac:dyDescent="0.25">
      <c r="C832">
        <v>1039</v>
      </c>
      <c r="D832">
        <v>3.3317999999999999</v>
      </c>
    </row>
    <row r="833" spans="3:4" x14ac:dyDescent="0.25">
      <c r="C833">
        <v>1040</v>
      </c>
      <c r="D833">
        <v>3.3334000000000001</v>
      </c>
    </row>
    <row r="834" spans="3:4" x14ac:dyDescent="0.25">
      <c r="C834">
        <v>1041</v>
      </c>
      <c r="D834">
        <v>3.335</v>
      </c>
    </row>
    <row r="835" spans="3:4" x14ac:dyDescent="0.25">
      <c r="C835">
        <v>1042</v>
      </c>
      <c r="D835">
        <v>3.3367</v>
      </c>
    </row>
    <row r="836" spans="3:4" x14ac:dyDescent="0.25">
      <c r="C836">
        <v>1043</v>
      </c>
      <c r="D836">
        <v>3.3382999999999998</v>
      </c>
    </row>
    <row r="837" spans="3:4" x14ac:dyDescent="0.25">
      <c r="C837">
        <v>1044</v>
      </c>
      <c r="D837">
        <v>3.3399000000000001</v>
      </c>
    </row>
    <row r="838" spans="3:4" x14ac:dyDescent="0.25">
      <c r="C838">
        <v>1045</v>
      </c>
      <c r="D838">
        <v>3.3414999999999999</v>
      </c>
    </row>
    <row r="839" spans="3:4" x14ac:dyDescent="0.25">
      <c r="C839">
        <v>1046</v>
      </c>
      <c r="D839">
        <v>3.343</v>
      </c>
    </row>
    <row r="840" spans="3:4" x14ac:dyDescent="0.25">
      <c r="C840">
        <v>1047</v>
      </c>
      <c r="D840">
        <v>3.3445999999999998</v>
      </c>
    </row>
    <row r="841" spans="3:4" x14ac:dyDescent="0.25">
      <c r="C841">
        <v>1048</v>
      </c>
      <c r="D841">
        <v>3.3462000000000001</v>
      </c>
    </row>
    <row r="842" spans="3:4" x14ac:dyDescent="0.25">
      <c r="C842">
        <v>1049</v>
      </c>
      <c r="D842">
        <v>3.3477999999999999</v>
      </c>
    </row>
    <row r="843" spans="3:4" x14ac:dyDescent="0.25">
      <c r="C843">
        <v>1050</v>
      </c>
      <c r="D843">
        <v>3.3494000000000002</v>
      </c>
    </row>
    <row r="844" spans="3:4" x14ac:dyDescent="0.25">
      <c r="C844">
        <v>1051</v>
      </c>
      <c r="D844">
        <v>3.351</v>
      </c>
    </row>
    <row r="845" spans="3:4" x14ac:dyDescent="0.25">
      <c r="C845">
        <v>1052</v>
      </c>
      <c r="D845">
        <v>3.3525</v>
      </c>
    </row>
    <row r="846" spans="3:4" x14ac:dyDescent="0.25">
      <c r="C846">
        <v>1053</v>
      </c>
      <c r="D846">
        <v>3.3540999999999999</v>
      </c>
    </row>
    <row r="847" spans="3:4" x14ac:dyDescent="0.25">
      <c r="C847">
        <v>1054</v>
      </c>
      <c r="D847">
        <v>3.3555999999999999</v>
      </c>
    </row>
    <row r="848" spans="3:4" x14ac:dyDescent="0.25">
      <c r="C848">
        <v>1055</v>
      </c>
      <c r="D848">
        <v>3.3572000000000002</v>
      </c>
    </row>
    <row r="849" spans="3:4" x14ac:dyDescent="0.25">
      <c r="C849">
        <v>1056</v>
      </c>
      <c r="D849">
        <v>3.3586999999999998</v>
      </c>
    </row>
    <row r="850" spans="3:4" x14ac:dyDescent="0.25">
      <c r="C850">
        <v>1057</v>
      </c>
      <c r="D850">
        <v>3.3603000000000001</v>
      </c>
    </row>
    <row r="851" spans="3:4" x14ac:dyDescent="0.25">
      <c r="C851">
        <v>1058</v>
      </c>
      <c r="D851">
        <v>3.3618000000000001</v>
      </c>
    </row>
    <row r="852" spans="3:4" x14ac:dyDescent="0.25">
      <c r="C852">
        <v>1059</v>
      </c>
      <c r="D852">
        <v>3.3633999999999999</v>
      </c>
    </row>
    <row r="853" spans="3:4" x14ac:dyDescent="0.25">
      <c r="C853">
        <v>1060</v>
      </c>
      <c r="D853">
        <v>3.3649</v>
      </c>
    </row>
    <row r="854" spans="3:4" x14ac:dyDescent="0.25">
      <c r="C854">
        <v>1061</v>
      </c>
      <c r="D854">
        <v>3.3664000000000001</v>
      </c>
    </row>
    <row r="855" spans="3:4" x14ac:dyDescent="0.25">
      <c r="C855">
        <v>1062</v>
      </c>
      <c r="D855">
        <v>3.3679999999999999</v>
      </c>
    </row>
    <row r="856" spans="3:4" x14ac:dyDescent="0.25">
      <c r="C856">
        <v>1063</v>
      </c>
      <c r="D856">
        <v>3.3694999999999999</v>
      </c>
    </row>
    <row r="857" spans="3:4" x14ac:dyDescent="0.25">
      <c r="C857">
        <v>1064</v>
      </c>
      <c r="D857">
        <v>3.371</v>
      </c>
    </row>
    <row r="858" spans="3:4" x14ac:dyDescent="0.25">
      <c r="C858">
        <v>1065</v>
      </c>
      <c r="D858">
        <v>3.3725999999999998</v>
      </c>
    </row>
    <row r="859" spans="3:4" x14ac:dyDescent="0.25">
      <c r="C859">
        <v>1066</v>
      </c>
      <c r="D859">
        <v>3.3742000000000001</v>
      </c>
    </row>
    <row r="860" spans="3:4" x14ac:dyDescent="0.25">
      <c r="C860">
        <v>1067</v>
      </c>
      <c r="D860">
        <v>3.3757999999999999</v>
      </c>
    </row>
    <row r="861" spans="3:4" x14ac:dyDescent="0.25">
      <c r="C861">
        <v>1068</v>
      </c>
      <c r="D861">
        <v>3.3774000000000002</v>
      </c>
    </row>
    <row r="862" spans="3:4" x14ac:dyDescent="0.25">
      <c r="C862">
        <v>1069</v>
      </c>
      <c r="D862">
        <v>3.379</v>
      </c>
    </row>
    <row r="863" spans="3:4" x14ac:dyDescent="0.25">
      <c r="C863">
        <v>1070</v>
      </c>
      <c r="D863">
        <v>3.3805999999999998</v>
      </c>
    </row>
    <row r="864" spans="3:4" x14ac:dyDescent="0.25">
      <c r="C864">
        <v>1071</v>
      </c>
      <c r="D864">
        <v>3.3820999999999999</v>
      </c>
    </row>
    <row r="865" spans="3:4" x14ac:dyDescent="0.25">
      <c r="C865">
        <v>1072</v>
      </c>
      <c r="D865">
        <v>3.3837000000000002</v>
      </c>
    </row>
    <row r="866" spans="3:4" x14ac:dyDescent="0.25">
      <c r="C866">
        <v>1073</v>
      </c>
      <c r="D866">
        <v>3.3853</v>
      </c>
    </row>
    <row r="867" spans="3:4" x14ac:dyDescent="0.25">
      <c r="C867">
        <v>1074</v>
      </c>
      <c r="D867">
        <v>3.3868</v>
      </c>
    </row>
    <row r="868" spans="3:4" x14ac:dyDescent="0.25">
      <c r="C868">
        <v>1075</v>
      </c>
      <c r="D868">
        <v>3.3883999999999999</v>
      </c>
    </row>
    <row r="869" spans="3:4" x14ac:dyDescent="0.25">
      <c r="C869">
        <v>1076</v>
      </c>
      <c r="D869">
        <v>3.39</v>
      </c>
    </row>
    <row r="870" spans="3:4" x14ac:dyDescent="0.25">
      <c r="C870">
        <v>1077</v>
      </c>
      <c r="D870">
        <v>3.3915000000000002</v>
      </c>
    </row>
    <row r="871" spans="3:4" x14ac:dyDescent="0.25">
      <c r="C871">
        <v>1078</v>
      </c>
      <c r="D871">
        <v>3.3931</v>
      </c>
    </row>
    <row r="872" spans="3:4" x14ac:dyDescent="0.25">
      <c r="C872">
        <v>1079</v>
      </c>
      <c r="D872">
        <v>3.3946000000000001</v>
      </c>
    </row>
    <row r="873" spans="3:4" x14ac:dyDescent="0.25">
      <c r="C873">
        <v>1080</v>
      </c>
      <c r="D873">
        <v>3.3961999999999999</v>
      </c>
    </row>
    <row r="874" spans="3:4" x14ac:dyDescent="0.25">
      <c r="C874">
        <v>1081</v>
      </c>
      <c r="D874">
        <v>3.3976999999999999</v>
      </c>
    </row>
    <row r="875" spans="3:4" x14ac:dyDescent="0.25">
      <c r="C875">
        <v>1082</v>
      </c>
      <c r="D875">
        <v>3.3993000000000002</v>
      </c>
    </row>
    <row r="876" spans="3:4" x14ac:dyDescent="0.25">
      <c r="C876">
        <v>1083</v>
      </c>
      <c r="D876">
        <v>3.4007999999999998</v>
      </c>
    </row>
    <row r="877" spans="3:4" x14ac:dyDescent="0.25">
      <c r="C877">
        <v>1084</v>
      </c>
      <c r="D877">
        <v>3.4022999999999999</v>
      </c>
    </row>
    <row r="878" spans="3:4" x14ac:dyDescent="0.25">
      <c r="C878">
        <v>1085</v>
      </c>
      <c r="D878">
        <v>3.4037999999999999</v>
      </c>
    </row>
    <row r="879" spans="3:4" x14ac:dyDescent="0.25">
      <c r="C879">
        <v>1086</v>
      </c>
      <c r="D879">
        <v>3.4054000000000002</v>
      </c>
    </row>
    <row r="880" spans="3:4" x14ac:dyDescent="0.25">
      <c r="C880">
        <v>1087</v>
      </c>
      <c r="D880">
        <v>3.4068999999999998</v>
      </c>
    </row>
    <row r="881" spans="3:4" x14ac:dyDescent="0.25">
      <c r="C881">
        <v>1088</v>
      </c>
      <c r="D881">
        <v>3.4083999999999999</v>
      </c>
    </row>
    <row r="882" spans="3:4" x14ac:dyDescent="0.25">
      <c r="C882">
        <v>1089</v>
      </c>
      <c r="D882">
        <v>3.4098999999999999</v>
      </c>
    </row>
    <row r="883" spans="3:4" x14ac:dyDescent="0.25">
      <c r="C883">
        <v>1090</v>
      </c>
      <c r="D883">
        <v>3.4114</v>
      </c>
    </row>
    <row r="884" spans="3:4" x14ac:dyDescent="0.25">
      <c r="C884">
        <v>1091</v>
      </c>
      <c r="D884">
        <v>3.4129</v>
      </c>
    </row>
    <row r="885" spans="3:4" x14ac:dyDescent="0.25">
      <c r="C885">
        <v>1092</v>
      </c>
      <c r="D885">
        <v>3.4144000000000001</v>
      </c>
    </row>
    <row r="886" spans="3:4" x14ac:dyDescent="0.25">
      <c r="C886">
        <v>1093</v>
      </c>
      <c r="D886">
        <v>3.4159000000000002</v>
      </c>
    </row>
    <row r="887" spans="3:4" x14ac:dyDescent="0.25">
      <c r="C887">
        <v>1094</v>
      </c>
      <c r="D887">
        <v>3.4174000000000002</v>
      </c>
    </row>
    <row r="888" spans="3:4" x14ac:dyDescent="0.25">
      <c r="C888">
        <v>1095</v>
      </c>
      <c r="D888">
        <v>3.4188999999999998</v>
      </c>
    </row>
    <row r="889" spans="3:4" x14ac:dyDescent="0.25">
      <c r="C889">
        <v>1096</v>
      </c>
      <c r="D889">
        <v>3.4203999999999999</v>
      </c>
    </row>
    <row r="890" spans="3:4" x14ac:dyDescent="0.25">
      <c r="C890">
        <v>1097</v>
      </c>
      <c r="D890">
        <v>3.4218999999999999</v>
      </c>
    </row>
    <row r="891" spans="3:4" x14ac:dyDescent="0.25">
      <c r="C891">
        <v>1098</v>
      </c>
      <c r="D891">
        <v>3.4234</v>
      </c>
    </row>
    <row r="892" spans="3:4" x14ac:dyDescent="0.25">
      <c r="C892">
        <v>1099</v>
      </c>
      <c r="D892">
        <v>3.4249000000000001</v>
      </c>
    </row>
    <row r="893" spans="3:4" x14ac:dyDescent="0.25">
      <c r="C893">
        <v>1100</v>
      </c>
      <c r="D893">
        <v>3.4262999999999999</v>
      </c>
    </row>
    <row r="894" spans="3:4" x14ac:dyDescent="0.25">
      <c r="C894">
        <v>1101</v>
      </c>
      <c r="D894">
        <v>3.4278</v>
      </c>
    </row>
    <row r="895" spans="3:4" x14ac:dyDescent="0.25">
      <c r="C895">
        <v>1102</v>
      </c>
      <c r="D895">
        <v>3.4293</v>
      </c>
    </row>
    <row r="896" spans="3:4" x14ac:dyDescent="0.25">
      <c r="C896">
        <v>1103</v>
      </c>
      <c r="D896">
        <v>3.4306999999999999</v>
      </c>
    </row>
    <row r="897" spans="3:4" x14ac:dyDescent="0.25">
      <c r="C897">
        <v>1104</v>
      </c>
      <c r="D897">
        <v>3.4321999999999999</v>
      </c>
    </row>
    <row r="898" spans="3:4" x14ac:dyDescent="0.25">
      <c r="C898">
        <v>1105</v>
      </c>
      <c r="D898">
        <v>3.4337</v>
      </c>
    </row>
    <row r="899" spans="3:4" x14ac:dyDescent="0.25">
      <c r="C899">
        <v>1106</v>
      </c>
      <c r="D899">
        <v>3.4350999999999998</v>
      </c>
    </row>
    <row r="900" spans="3:4" x14ac:dyDescent="0.25">
      <c r="C900">
        <v>1107</v>
      </c>
      <c r="D900">
        <v>3.4365999999999999</v>
      </c>
    </row>
    <row r="901" spans="3:4" x14ac:dyDescent="0.25">
      <c r="C901">
        <v>1108</v>
      </c>
      <c r="D901">
        <v>3.4380000000000002</v>
      </c>
    </row>
    <row r="902" spans="3:4" x14ac:dyDescent="0.25">
      <c r="C902">
        <v>1109</v>
      </c>
      <c r="D902">
        <v>3.4394999999999998</v>
      </c>
    </row>
    <row r="903" spans="3:4" x14ac:dyDescent="0.25">
      <c r="C903">
        <v>1110</v>
      </c>
      <c r="D903">
        <v>3.4409000000000001</v>
      </c>
    </row>
    <row r="904" spans="3:4" x14ac:dyDescent="0.25">
      <c r="C904">
        <v>1111</v>
      </c>
      <c r="D904">
        <v>3.4422999999999999</v>
      </c>
    </row>
    <row r="905" spans="3:4" x14ac:dyDescent="0.25">
      <c r="C905">
        <v>1112</v>
      </c>
      <c r="D905">
        <v>3.4438</v>
      </c>
    </row>
    <row r="906" spans="3:4" x14ac:dyDescent="0.25">
      <c r="C906">
        <v>1113</v>
      </c>
      <c r="D906">
        <v>3.4451999999999998</v>
      </c>
    </row>
    <row r="907" spans="3:4" x14ac:dyDescent="0.25">
      <c r="C907">
        <v>1114</v>
      </c>
      <c r="D907">
        <v>3.4466000000000001</v>
      </c>
    </row>
    <row r="908" spans="3:4" x14ac:dyDescent="0.25">
      <c r="C908">
        <v>1115</v>
      </c>
      <c r="D908">
        <v>3.448</v>
      </c>
    </row>
    <row r="909" spans="3:4" x14ac:dyDescent="0.25">
      <c r="C909">
        <v>1116</v>
      </c>
      <c r="D909">
        <v>3.4495</v>
      </c>
    </row>
    <row r="910" spans="3:4" x14ac:dyDescent="0.25">
      <c r="C910">
        <v>1117</v>
      </c>
      <c r="D910">
        <v>3.4508999999999999</v>
      </c>
    </row>
    <row r="911" spans="3:4" x14ac:dyDescent="0.25">
      <c r="C911">
        <v>1118</v>
      </c>
      <c r="D911">
        <v>3.4523000000000001</v>
      </c>
    </row>
    <row r="912" spans="3:4" x14ac:dyDescent="0.25">
      <c r="C912">
        <v>1119</v>
      </c>
      <c r="D912">
        <v>3.4537</v>
      </c>
    </row>
    <row r="913" spans="3:4" x14ac:dyDescent="0.25">
      <c r="C913">
        <v>1120</v>
      </c>
      <c r="D913">
        <v>3.4550999999999998</v>
      </c>
    </row>
    <row r="914" spans="3:4" x14ac:dyDescent="0.25">
      <c r="C914">
        <v>1121</v>
      </c>
      <c r="D914">
        <v>3.4565000000000001</v>
      </c>
    </row>
    <row r="915" spans="3:4" x14ac:dyDescent="0.25">
      <c r="C915">
        <v>1122</v>
      </c>
      <c r="D915">
        <v>3.4579</v>
      </c>
    </row>
    <row r="916" spans="3:4" x14ac:dyDescent="0.25">
      <c r="C916">
        <v>1123</v>
      </c>
      <c r="D916">
        <v>3.4592999999999998</v>
      </c>
    </row>
    <row r="917" spans="3:4" x14ac:dyDescent="0.25">
      <c r="C917">
        <v>1124</v>
      </c>
      <c r="D917">
        <v>3.4607000000000001</v>
      </c>
    </row>
    <row r="918" spans="3:4" x14ac:dyDescent="0.25">
      <c r="C918">
        <v>1125</v>
      </c>
      <c r="D918">
        <v>3.4621</v>
      </c>
    </row>
    <row r="919" spans="3:4" x14ac:dyDescent="0.25">
      <c r="C919">
        <v>1126</v>
      </c>
      <c r="D919">
        <v>3.4634999999999998</v>
      </c>
    </row>
    <row r="920" spans="3:4" x14ac:dyDescent="0.25">
      <c r="C920">
        <v>1127</v>
      </c>
      <c r="D920">
        <v>3.4649000000000001</v>
      </c>
    </row>
    <row r="921" spans="3:4" x14ac:dyDescent="0.25">
      <c r="C921">
        <v>1128</v>
      </c>
      <c r="D921">
        <v>3.4662999999999999</v>
      </c>
    </row>
    <row r="922" spans="3:4" x14ac:dyDescent="0.25">
      <c r="C922">
        <v>1129</v>
      </c>
      <c r="D922">
        <v>3.4676</v>
      </c>
    </row>
    <row r="923" spans="3:4" x14ac:dyDescent="0.25">
      <c r="C923">
        <v>1130</v>
      </c>
      <c r="D923">
        <v>3.4689999999999999</v>
      </c>
    </row>
    <row r="924" spans="3:4" x14ac:dyDescent="0.25">
      <c r="C924">
        <v>1131</v>
      </c>
      <c r="D924">
        <v>3.4704000000000002</v>
      </c>
    </row>
    <row r="925" spans="3:4" x14ac:dyDescent="0.25">
      <c r="C925">
        <v>1132</v>
      </c>
      <c r="D925">
        <v>3.4718</v>
      </c>
    </row>
    <row r="926" spans="3:4" x14ac:dyDescent="0.25">
      <c r="C926">
        <v>1133</v>
      </c>
      <c r="D926">
        <v>3.4731000000000001</v>
      </c>
    </row>
    <row r="927" spans="3:4" x14ac:dyDescent="0.25">
      <c r="C927">
        <v>1134</v>
      </c>
      <c r="D927">
        <v>3.4744999999999999</v>
      </c>
    </row>
    <row r="928" spans="3:4" x14ac:dyDescent="0.25">
      <c r="C928">
        <v>1135</v>
      </c>
      <c r="D928">
        <v>3.4759000000000002</v>
      </c>
    </row>
    <row r="929" spans="3:4" x14ac:dyDescent="0.25">
      <c r="C929">
        <v>1136</v>
      </c>
      <c r="D929">
        <v>3.4771999999999998</v>
      </c>
    </row>
    <row r="930" spans="3:4" x14ac:dyDescent="0.25">
      <c r="C930">
        <v>1137</v>
      </c>
      <c r="D930">
        <v>3.4786000000000001</v>
      </c>
    </row>
    <row r="931" spans="3:4" x14ac:dyDescent="0.25">
      <c r="C931">
        <v>1138</v>
      </c>
      <c r="D931">
        <v>3.4799000000000002</v>
      </c>
    </row>
    <row r="932" spans="3:4" x14ac:dyDescent="0.25">
      <c r="C932">
        <v>1139</v>
      </c>
      <c r="D932">
        <v>3.4813000000000001</v>
      </c>
    </row>
    <row r="933" spans="3:4" x14ac:dyDescent="0.25">
      <c r="C933">
        <v>1140</v>
      </c>
      <c r="D933">
        <v>3.4826000000000001</v>
      </c>
    </row>
    <row r="934" spans="3:4" x14ac:dyDescent="0.25">
      <c r="C934">
        <v>1141</v>
      </c>
      <c r="D934">
        <v>3.484</v>
      </c>
    </row>
    <row r="935" spans="3:4" x14ac:dyDescent="0.25">
      <c r="C935">
        <v>1142</v>
      </c>
      <c r="D935">
        <v>3.4853000000000001</v>
      </c>
    </row>
    <row r="936" spans="3:4" x14ac:dyDescent="0.25">
      <c r="C936">
        <v>1143</v>
      </c>
      <c r="D936">
        <v>3.4866000000000001</v>
      </c>
    </row>
    <row r="937" spans="3:4" x14ac:dyDescent="0.25">
      <c r="C937">
        <v>1144</v>
      </c>
      <c r="D937">
        <v>3.488</v>
      </c>
    </row>
    <row r="938" spans="3:4" x14ac:dyDescent="0.25">
      <c r="C938">
        <v>1145</v>
      </c>
      <c r="D938">
        <v>3.4893000000000001</v>
      </c>
    </row>
    <row r="939" spans="3:4" x14ac:dyDescent="0.25">
      <c r="C939">
        <v>1146</v>
      </c>
      <c r="D939">
        <v>3.4906000000000001</v>
      </c>
    </row>
    <row r="940" spans="3:4" x14ac:dyDescent="0.25">
      <c r="C940">
        <v>1147</v>
      </c>
      <c r="D940">
        <v>3.4918999999999998</v>
      </c>
    </row>
    <row r="941" spans="3:4" x14ac:dyDescent="0.25">
      <c r="C941">
        <v>1148</v>
      </c>
      <c r="D941">
        <v>3.4933000000000001</v>
      </c>
    </row>
    <row r="942" spans="3:4" x14ac:dyDescent="0.25">
      <c r="C942">
        <v>1149</v>
      </c>
      <c r="D942">
        <v>3.4946000000000002</v>
      </c>
    </row>
    <row r="943" spans="3:4" x14ac:dyDescent="0.25">
      <c r="C943">
        <v>1150</v>
      </c>
      <c r="D943">
        <v>3.4958999999999998</v>
      </c>
    </row>
    <row r="944" spans="3:4" x14ac:dyDescent="0.25">
      <c r="C944">
        <v>1151</v>
      </c>
      <c r="D944">
        <v>3.4971999999999999</v>
      </c>
    </row>
    <row r="945" spans="3:4" x14ac:dyDescent="0.25">
      <c r="C945">
        <v>1152</v>
      </c>
      <c r="D945">
        <v>3.4984999999999999</v>
      </c>
    </row>
    <row r="946" spans="3:4" x14ac:dyDescent="0.25">
      <c r="C946">
        <v>1153</v>
      </c>
      <c r="D946">
        <v>3.4998</v>
      </c>
    </row>
    <row r="947" spans="3:4" x14ac:dyDescent="0.25">
      <c r="C947">
        <v>1154</v>
      </c>
      <c r="D947">
        <v>3.5011000000000001</v>
      </c>
    </row>
    <row r="948" spans="3:4" x14ac:dyDescent="0.25">
      <c r="C948">
        <v>1155</v>
      </c>
      <c r="D948">
        <v>3.5024000000000002</v>
      </c>
    </row>
    <row r="949" spans="3:4" x14ac:dyDescent="0.25">
      <c r="C949">
        <v>1156</v>
      </c>
      <c r="D949">
        <v>3.5036999999999998</v>
      </c>
    </row>
    <row r="950" spans="3:4" x14ac:dyDescent="0.25">
      <c r="C950">
        <v>1157</v>
      </c>
      <c r="D950">
        <v>3.5049999999999999</v>
      </c>
    </row>
    <row r="951" spans="3:4" x14ac:dyDescent="0.25">
      <c r="C951">
        <v>1158</v>
      </c>
      <c r="D951">
        <v>3.5063</v>
      </c>
    </row>
    <row r="952" spans="3:4" x14ac:dyDescent="0.25">
      <c r="C952">
        <v>1159</v>
      </c>
      <c r="D952">
        <v>3.5076000000000001</v>
      </c>
    </row>
    <row r="953" spans="3:4" x14ac:dyDescent="0.25">
      <c r="C953">
        <v>1160</v>
      </c>
      <c r="D953">
        <v>3.5089000000000001</v>
      </c>
    </row>
    <row r="954" spans="3:4" x14ac:dyDescent="0.25">
      <c r="C954">
        <v>1161</v>
      </c>
      <c r="D954">
        <v>3.5102000000000002</v>
      </c>
    </row>
    <row r="955" spans="3:4" x14ac:dyDescent="0.25">
      <c r="C955">
        <v>1162</v>
      </c>
      <c r="D955">
        <v>3.5114000000000001</v>
      </c>
    </row>
    <row r="956" spans="3:4" x14ac:dyDescent="0.25">
      <c r="C956">
        <v>1163</v>
      </c>
      <c r="D956">
        <v>3.5127000000000002</v>
      </c>
    </row>
    <row r="957" spans="3:4" x14ac:dyDescent="0.25">
      <c r="C957">
        <v>1164</v>
      </c>
      <c r="D957">
        <v>3.5139999999999998</v>
      </c>
    </row>
    <row r="958" spans="3:4" x14ac:dyDescent="0.25">
      <c r="C958">
        <v>1165</v>
      </c>
      <c r="D958">
        <v>3.5152999999999999</v>
      </c>
    </row>
    <row r="959" spans="3:4" x14ac:dyDescent="0.25">
      <c r="C959">
        <v>1166</v>
      </c>
      <c r="D959">
        <v>3.5165000000000002</v>
      </c>
    </row>
    <row r="960" spans="3:4" x14ac:dyDescent="0.25">
      <c r="C960">
        <v>1167</v>
      </c>
      <c r="D960">
        <v>3.5177999999999998</v>
      </c>
    </row>
    <row r="961" spans="3:4" x14ac:dyDescent="0.25">
      <c r="C961">
        <v>1168</v>
      </c>
      <c r="D961">
        <v>3.5190999999999999</v>
      </c>
    </row>
    <row r="962" spans="3:4" x14ac:dyDescent="0.25">
      <c r="C962">
        <v>1169</v>
      </c>
      <c r="D962">
        <v>3.5203000000000002</v>
      </c>
    </row>
    <row r="963" spans="3:4" x14ac:dyDescent="0.25">
      <c r="C963">
        <v>1170</v>
      </c>
      <c r="D963">
        <v>3.5215999999999998</v>
      </c>
    </row>
    <row r="964" spans="3:4" x14ac:dyDescent="0.25">
      <c r="C964">
        <v>1171</v>
      </c>
      <c r="D964">
        <v>3.5228000000000002</v>
      </c>
    </row>
    <row r="965" spans="3:4" x14ac:dyDescent="0.25">
      <c r="C965">
        <v>1172</v>
      </c>
      <c r="D965">
        <v>3.5240999999999998</v>
      </c>
    </row>
    <row r="966" spans="3:4" x14ac:dyDescent="0.25">
      <c r="C966">
        <v>1173</v>
      </c>
      <c r="D966">
        <v>3.5253000000000001</v>
      </c>
    </row>
    <row r="967" spans="3:4" x14ac:dyDescent="0.25">
      <c r="C967">
        <v>1174</v>
      </c>
      <c r="D967">
        <v>3.5266000000000002</v>
      </c>
    </row>
    <row r="968" spans="3:4" x14ac:dyDescent="0.25">
      <c r="C968">
        <v>1175</v>
      </c>
      <c r="D968">
        <v>3.5278</v>
      </c>
    </row>
    <row r="969" spans="3:4" x14ac:dyDescent="0.25">
      <c r="C969">
        <v>1176</v>
      </c>
      <c r="D969">
        <v>3.5291000000000001</v>
      </c>
    </row>
    <row r="970" spans="3:4" x14ac:dyDescent="0.25">
      <c r="C970">
        <v>1177</v>
      </c>
      <c r="D970">
        <v>3.5303</v>
      </c>
    </row>
    <row r="971" spans="3:4" x14ac:dyDescent="0.25">
      <c r="C971">
        <v>1178</v>
      </c>
      <c r="D971">
        <v>3.5314999999999999</v>
      </c>
    </row>
    <row r="972" spans="3:4" x14ac:dyDescent="0.25">
      <c r="C972">
        <v>1179</v>
      </c>
      <c r="D972">
        <v>3.5327999999999999</v>
      </c>
    </row>
    <row r="973" spans="3:4" x14ac:dyDescent="0.25">
      <c r="C973">
        <v>1180</v>
      </c>
      <c r="D973">
        <v>3.5339999999999998</v>
      </c>
    </row>
    <row r="974" spans="3:4" x14ac:dyDescent="0.25">
      <c r="C974">
        <v>1181</v>
      </c>
      <c r="D974">
        <v>3.5352000000000001</v>
      </c>
    </row>
    <row r="975" spans="3:4" x14ac:dyDescent="0.25">
      <c r="C975">
        <v>1182</v>
      </c>
      <c r="D975">
        <v>3.5364</v>
      </c>
    </row>
    <row r="976" spans="3:4" x14ac:dyDescent="0.25">
      <c r="C976">
        <v>1183</v>
      </c>
      <c r="D976">
        <v>3.5377000000000001</v>
      </c>
    </row>
    <row r="977" spans="3:4" x14ac:dyDescent="0.25">
      <c r="C977">
        <v>1184</v>
      </c>
      <c r="D977">
        <v>3.5388999999999999</v>
      </c>
    </row>
    <row r="978" spans="3:4" x14ac:dyDescent="0.25">
      <c r="C978">
        <v>1185</v>
      </c>
      <c r="D978">
        <v>3.5400999999999998</v>
      </c>
    </row>
    <row r="979" spans="3:4" x14ac:dyDescent="0.25">
      <c r="C979">
        <v>1186</v>
      </c>
      <c r="D979">
        <v>3.5413000000000001</v>
      </c>
    </row>
    <row r="980" spans="3:4" x14ac:dyDescent="0.25">
      <c r="C980">
        <v>1187</v>
      </c>
      <c r="D980">
        <v>3.5425</v>
      </c>
    </row>
    <row r="981" spans="3:4" x14ac:dyDescent="0.25">
      <c r="C981">
        <v>1188</v>
      </c>
      <c r="D981">
        <v>3.5436999999999999</v>
      </c>
    </row>
    <row r="982" spans="3:4" x14ac:dyDescent="0.25">
      <c r="C982">
        <v>1189</v>
      </c>
      <c r="D982">
        <v>3.5449000000000002</v>
      </c>
    </row>
    <row r="983" spans="3:4" x14ac:dyDescent="0.25">
      <c r="C983">
        <v>1190</v>
      </c>
      <c r="D983">
        <v>3.5461</v>
      </c>
    </row>
    <row r="984" spans="3:4" x14ac:dyDescent="0.25">
      <c r="C984">
        <v>1191</v>
      </c>
      <c r="D984">
        <v>3.5472999999999999</v>
      </c>
    </row>
    <row r="985" spans="3:4" x14ac:dyDescent="0.25">
      <c r="C985">
        <v>1192</v>
      </c>
      <c r="D985">
        <v>3.5485000000000002</v>
      </c>
    </row>
    <row r="986" spans="3:4" x14ac:dyDescent="0.25">
      <c r="C986">
        <v>1193</v>
      </c>
      <c r="D986">
        <v>3.5497000000000001</v>
      </c>
    </row>
    <row r="987" spans="3:4" x14ac:dyDescent="0.25">
      <c r="C987">
        <v>1194</v>
      </c>
      <c r="D987">
        <v>3.5508999999999999</v>
      </c>
    </row>
    <row r="988" spans="3:4" x14ac:dyDescent="0.25">
      <c r="C988">
        <v>1195</v>
      </c>
      <c r="D988">
        <v>3.5520999999999998</v>
      </c>
    </row>
    <row r="989" spans="3:4" x14ac:dyDescent="0.25">
      <c r="C989">
        <v>1196</v>
      </c>
      <c r="D989">
        <v>3.5533000000000001</v>
      </c>
    </row>
    <row r="990" spans="3:4" x14ac:dyDescent="0.25">
      <c r="C990">
        <v>1197</v>
      </c>
      <c r="D990">
        <v>3.5545</v>
      </c>
    </row>
    <row r="991" spans="3:4" x14ac:dyDescent="0.25">
      <c r="C991">
        <v>1198</v>
      </c>
      <c r="D991">
        <v>3.5556999999999999</v>
      </c>
    </row>
    <row r="992" spans="3:4" x14ac:dyDescent="0.25">
      <c r="C992">
        <v>1199</v>
      </c>
      <c r="D992">
        <v>3.5568</v>
      </c>
    </row>
    <row r="993" spans="3:4" x14ac:dyDescent="0.25">
      <c r="C993">
        <v>1200</v>
      </c>
      <c r="D993">
        <v>3.5579999999999998</v>
      </c>
    </row>
    <row r="994" spans="3:4" x14ac:dyDescent="0.25">
      <c r="C994">
        <v>1201</v>
      </c>
      <c r="D994">
        <v>3.5592000000000001</v>
      </c>
    </row>
    <row r="995" spans="3:4" x14ac:dyDescent="0.25">
      <c r="C995">
        <v>1202</v>
      </c>
      <c r="D995">
        <v>3.5604</v>
      </c>
    </row>
    <row r="996" spans="3:4" x14ac:dyDescent="0.25">
      <c r="C996">
        <v>1203</v>
      </c>
      <c r="D996">
        <v>3.5615000000000001</v>
      </c>
    </row>
    <row r="997" spans="3:4" x14ac:dyDescent="0.25">
      <c r="C997">
        <v>1204</v>
      </c>
      <c r="D997">
        <v>3.5627</v>
      </c>
    </row>
    <row r="998" spans="3:4" x14ac:dyDescent="0.25">
      <c r="C998">
        <v>1205</v>
      </c>
      <c r="D998">
        <v>3.5638999999999998</v>
      </c>
    </row>
    <row r="999" spans="3:4" x14ac:dyDescent="0.25">
      <c r="C999">
        <v>1206</v>
      </c>
      <c r="D999">
        <v>3.5649999999999999</v>
      </c>
    </row>
    <row r="1000" spans="3:4" x14ac:dyDescent="0.25">
      <c r="C1000">
        <v>1207</v>
      </c>
      <c r="D1000">
        <v>3.5661999999999998</v>
      </c>
    </row>
    <row r="1001" spans="3:4" x14ac:dyDescent="0.25">
      <c r="C1001">
        <v>1208</v>
      </c>
      <c r="D1001">
        <v>3.5672999999999999</v>
      </c>
    </row>
    <row r="1002" spans="3:4" x14ac:dyDescent="0.25">
      <c r="C1002">
        <v>1209</v>
      </c>
      <c r="D1002">
        <v>3.5684999999999998</v>
      </c>
    </row>
    <row r="1003" spans="3:4" x14ac:dyDescent="0.25">
      <c r="C1003">
        <v>1210</v>
      </c>
      <c r="D1003">
        <v>3.5695999999999999</v>
      </c>
    </row>
    <row r="1004" spans="3:4" x14ac:dyDescent="0.25">
      <c r="C1004">
        <v>1211</v>
      </c>
      <c r="D1004">
        <v>3.5708000000000002</v>
      </c>
    </row>
    <row r="1005" spans="3:4" x14ac:dyDescent="0.25">
      <c r="C1005">
        <v>1212</v>
      </c>
      <c r="D1005">
        <v>3.5718999999999999</v>
      </c>
    </row>
    <row r="1006" spans="3:4" x14ac:dyDescent="0.25">
      <c r="C1006">
        <v>1213</v>
      </c>
      <c r="D1006">
        <v>3.5731000000000002</v>
      </c>
    </row>
    <row r="1007" spans="3:4" x14ac:dyDescent="0.25">
      <c r="C1007">
        <v>1214</v>
      </c>
      <c r="D1007">
        <v>3.5741999999999998</v>
      </c>
    </row>
    <row r="1008" spans="3:4" x14ac:dyDescent="0.25">
      <c r="C1008">
        <v>1215</v>
      </c>
      <c r="D1008">
        <v>3.5754000000000001</v>
      </c>
    </row>
    <row r="1009" spans="3:4" x14ac:dyDescent="0.25">
      <c r="C1009">
        <v>1216</v>
      </c>
      <c r="D1009">
        <v>3.5764999999999998</v>
      </c>
    </row>
    <row r="1010" spans="3:4" x14ac:dyDescent="0.25">
      <c r="C1010">
        <v>1217</v>
      </c>
      <c r="D1010">
        <v>3.5775999999999999</v>
      </c>
    </row>
    <row r="1011" spans="3:4" x14ac:dyDescent="0.25">
      <c r="C1011">
        <v>1218</v>
      </c>
      <c r="D1011">
        <v>3.5788000000000002</v>
      </c>
    </row>
    <row r="1012" spans="3:4" x14ac:dyDescent="0.25">
      <c r="C1012">
        <v>1219</v>
      </c>
      <c r="D1012">
        <v>3.5798999999999999</v>
      </c>
    </row>
    <row r="1013" spans="3:4" x14ac:dyDescent="0.25">
      <c r="C1013">
        <v>1220</v>
      </c>
      <c r="D1013">
        <v>3.581</v>
      </c>
    </row>
    <row r="1014" spans="3:4" x14ac:dyDescent="0.25">
      <c r="C1014">
        <v>1221</v>
      </c>
      <c r="D1014">
        <v>3.5821000000000001</v>
      </c>
    </row>
    <row r="1015" spans="3:4" x14ac:dyDescent="0.25">
      <c r="C1015">
        <v>1222</v>
      </c>
      <c r="D1015">
        <v>3.5832999999999999</v>
      </c>
    </row>
    <row r="1016" spans="3:4" x14ac:dyDescent="0.25">
      <c r="C1016">
        <v>1223</v>
      </c>
      <c r="D1016">
        <v>3.5844</v>
      </c>
    </row>
    <row r="1017" spans="3:4" x14ac:dyDescent="0.25">
      <c r="C1017">
        <v>1224</v>
      </c>
      <c r="D1017">
        <v>3.5855000000000001</v>
      </c>
    </row>
    <row r="1018" spans="3:4" x14ac:dyDescent="0.25">
      <c r="C1018">
        <v>1225</v>
      </c>
      <c r="D1018">
        <v>3.5865999999999998</v>
      </c>
    </row>
    <row r="1019" spans="3:4" x14ac:dyDescent="0.25">
      <c r="C1019">
        <v>1226</v>
      </c>
      <c r="D1019">
        <v>3.5876999999999999</v>
      </c>
    </row>
    <row r="1020" spans="3:4" x14ac:dyDescent="0.25">
      <c r="C1020">
        <v>1227</v>
      </c>
      <c r="D1020">
        <v>3.5888</v>
      </c>
    </row>
    <row r="1021" spans="3:4" x14ac:dyDescent="0.25">
      <c r="C1021">
        <v>1228</v>
      </c>
      <c r="D1021">
        <v>3.5899000000000001</v>
      </c>
    </row>
    <row r="1022" spans="3:4" x14ac:dyDescent="0.25">
      <c r="C1022">
        <v>1229</v>
      </c>
      <c r="D1022">
        <v>3.5910000000000002</v>
      </c>
    </row>
    <row r="1023" spans="3:4" x14ac:dyDescent="0.25">
      <c r="C1023">
        <v>1230</v>
      </c>
      <c r="D1023">
        <v>3.5920999999999998</v>
      </c>
    </row>
    <row r="1024" spans="3:4" x14ac:dyDescent="0.25">
      <c r="C1024">
        <v>1231</v>
      </c>
      <c r="D1024">
        <v>3.5931999999999999</v>
      </c>
    </row>
    <row r="1025" spans="3:4" x14ac:dyDescent="0.25">
      <c r="C1025">
        <v>1232</v>
      </c>
      <c r="D1025">
        <v>3.5943000000000001</v>
      </c>
    </row>
    <row r="1026" spans="3:4" x14ac:dyDescent="0.25">
      <c r="C1026">
        <v>1233</v>
      </c>
      <c r="D1026">
        <v>3.5954000000000002</v>
      </c>
    </row>
    <row r="1027" spans="3:4" x14ac:dyDescent="0.25">
      <c r="C1027">
        <v>1234</v>
      </c>
      <c r="D1027">
        <v>3.5964999999999998</v>
      </c>
    </row>
    <row r="1028" spans="3:4" x14ac:dyDescent="0.25">
      <c r="C1028">
        <v>1235</v>
      </c>
      <c r="D1028">
        <v>3.5975999999999999</v>
      </c>
    </row>
    <row r="1029" spans="3:4" x14ac:dyDescent="0.25">
      <c r="C1029">
        <v>1236</v>
      </c>
      <c r="D1029">
        <v>3.5987</v>
      </c>
    </row>
    <row r="1030" spans="3:4" x14ac:dyDescent="0.25">
      <c r="C1030">
        <v>1237</v>
      </c>
      <c r="D1030">
        <v>3.5998000000000001</v>
      </c>
    </row>
    <row r="1031" spans="3:4" x14ac:dyDescent="0.25">
      <c r="C1031">
        <v>1238</v>
      </c>
      <c r="D1031">
        <v>3.6009000000000002</v>
      </c>
    </row>
    <row r="1032" spans="3:4" x14ac:dyDescent="0.25">
      <c r="C1032">
        <v>1239</v>
      </c>
      <c r="D1032">
        <v>3.6019000000000001</v>
      </c>
    </row>
    <row r="1033" spans="3:4" x14ac:dyDescent="0.25">
      <c r="C1033">
        <v>1240</v>
      </c>
      <c r="D1033">
        <v>3.6030000000000002</v>
      </c>
    </row>
    <row r="1034" spans="3:4" x14ac:dyDescent="0.25">
      <c r="C1034">
        <v>1241</v>
      </c>
      <c r="D1034">
        <v>3.6040999999999999</v>
      </c>
    </row>
    <row r="1035" spans="3:4" x14ac:dyDescent="0.25">
      <c r="C1035">
        <v>1242</v>
      </c>
      <c r="D1035">
        <v>3.6052</v>
      </c>
    </row>
    <row r="1036" spans="3:4" x14ac:dyDescent="0.25">
      <c r="C1036">
        <v>1243</v>
      </c>
      <c r="D1036">
        <v>3.6061999999999999</v>
      </c>
    </row>
    <row r="1037" spans="3:4" x14ac:dyDescent="0.25">
      <c r="C1037">
        <v>1244</v>
      </c>
      <c r="D1037">
        <v>3.6073</v>
      </c>
    </row>
    <row r="1038" spans="3:4" x14ac:dyDescent="0.25">
      <c r="C1038">
        <v>1245</v>
      </c>
      <c r="D1038">
        <v>3.6084000000000001</v>
      </c>
    </row>
    <row r="1039" spans="3:4" x14ac:dyDescent="0.25">
      <c r="C1039">
        <v>1246</v>
      </c>
      <c r="D1039">
        <v>3.6093999999999999</v>
      </c>
    </row>
    <row r="1040" spans="3:4" x14ac:dyDescent="0.25">
      <c r="C1040">
        <v>1247</v>
      </c>
      <c r="D1040">
        <v>3.6105</v>
      </c>
    </row>
    <row r="1041" spans="3:4" x14ac:dyDescent="0.25">
      <c r="C1041">
        <v>1248</v>
      </c>
      <c r="D1041">
        <v>3.6116000000000001</v>
      </c>
    </row>
    <row r="1042" spans="3:4" x14ac:dyDescent="0.25">
      <c r="C1042">
        <v>1249</v>
      </c>
      <c r="D1042">
        <v>3.6126</v>
      </c>
    </row>
    <row r="1043" spans="3:4" x14ac:dyDescent="0.25">
      <c r="C1043">
        <v>1250</v>
      </c>
      <c r="D1043">
        <v>3.6137000000000001</v>
      </c>
    </row>
    <row r="1044" spans="3:4" x14ac:dyDescent="0.25">
      <c r="C1044">
        <v>1251</v>
      </c>
      <c r="D1044">
        <v>3.6147</v>
      </c>
    </row>
    <row r="1045" spans="3:4" x14ac:dyDescent="0.25">
      <c r="C1045">
        <v>1252</v>
      </c>
      <c r="D1045">
        <v>3.6158000000000001</v>
      </c>
    </row>
    <row r="1046" spans="3:4" x14ac:dyDescent="0.25">
      <c r="C1046">
        <v>1253</v>
      </c>
      <c r="D1046">
        <v>3.6168</v>
      </c>
    </row>
    <row r="1047" spans="3:4" x14ac:dyDescent="0.25">
      <c r="C1047">
        <v>1254</v>
      </c>
      <c r="D1047">
        <v>3.6179000000000001</v>
      </c>
    </row>
    <row r="1048" spans="3:4" x14ac:dyDescent="0.25">
      <c r="C1048">
        <v>1255</v>
      </c>
      <c r="D1048">
        <v>3.6189</v>
      </c>
    </row>
    <row r="1049" spans="3:4" x14ac:dyDescent="0.25">
      <c r="C1049">
        <v>1256</v>
      </c>
      <c r="D1049">
        <v>3.62</v>
      </c>
    </row>
    <row r="1050" spans="3:4" x14ac:dyDescent="0.25">
      <c r="C1050">
        <v>1257</v>
      </c>
      <c r="D1050">
        <v>3.621</v>
      </c>
    </row>
    <row r="1051" spans="3:4" x14ac:dyDescent="0.25">
      <c r="C1051">
        <v>1258</v>
      </c>
      <c r="D1051">
        <v>3.6219999999999999</v>
      </c>
    </row>
    <row r="1052" spans="3:4" x14ac:dyDescent="0.25">
      <c r="C1052">
        <v>1259</v>
      </c>
      <c r="D1052">
        <v>3.6231</v>
      </c>
    </row>
    <row r="1053" spans="3:4" x14ac:dyDescent="0.25">
      <c r="C1053">
        <v>1260</v>
      </c>
      <c r="D1053">
        <v>3.6240999999999999</v>
      </c>
    </row>
    <row r="1054" spans="3:4" x14ac:dyDescent="0.25">
      <c r="C1054">
        <v>1261</v>
      </c>
      <c r="D1054">
        <v>3.6251000000000002</v>
      </c>
    </row>
    <row r="1055" spans="3:4" x14ac:dyDescent="0.25">
      <c r="C1055">
        <v>1262</v>
      </c>
      <c r="D1055">
        <v>3.6261999999999999</v>
      </c>
    </row>
    <row r="1056" spans="3:4" x14ac:dyDescent="0.25">
      <c r="C1056">
        <v>1263</v>
      </c>
      <c r="D1056">
        <v>3.6272000000000002</v>
      </c>
    </row>
    <row r="1057" spans="3:4" x14ac:dyDescent="0.25">
      <c r="C1057">
        <v>1264</v>
      </c>
      <c r="D1057">
        <v>3.6282000000000001</v>
      </c>
    </row>
    <row r="1058" spans="3:4" x14ac:dyDescent="0.25">
      <c r="C1058">
        <v>1265</v>
      </c>
      <c r="D1058">
        <v>3.6292</v>
      </c>
    </row>
    <row r="1059" spans="3:4" x14ac:dyDescent="0.25">
      <c r="C1059">
        <v>1266</v>
      </c>
      <c r="D1059">
        <v>3.6303000000000001</v>
      </c>
    </row>
    <row r="1060" spans="3:4" x14ac:dyDescent="0.25">
      <c r="C1060">
        <v>1267</v>
      </c>
      <c r="D1060">
        <v>3.6313</v>
      </c>
    </row>
    <row r="1061" spans="3:4" x14ac:dyDescent="0.25">
      <c r="C1061">
        <v>1268</v>
      </c>
      <c r="D1061">
        <v>3.6322999999999999</v>
      </c>
    </row>
    <row r="1062" spans="3:4" x14ac:dyDescent="0.25">
      <c r="C1062">
        <v>1269</v>
      </c>
      <c r="D1062">
        <v>3.6333000000000002</v>
      </c>
    </row>
    <row r="1063" spans="3:4" x14ac:dyDescent="0.25">
      <c r="C1063">
        <v>1270</v>
      </c>
      <c r="D1063">
        <v>3.6343000000000001</v>
      </c>
    </row>
    <row r="1064" spans="3:4" x14ac:dyDescent="0.25">
      <c r="C1064">
        <v>1271</v>
      </c>
      <c r="D1064">
        <v>3.6353</v>
      </c>
    </row>
    <row r="1065" spans="3:4" x14ac:dyDescent="0.25">
      <c r="C1065">
        <v>1272</v>
      </c>
      <c r="D1065">
        <v>3.6362999999999999</v>
      </c>
    </row>
    <row r="1066" spans="3:4" x14ac:dyDescent="0.25">
      <c r="C1066">
        <v>1273</v>
      </c>
      <c r="D1066">
        <v>3.6374</v>
      </c>
    </row>
    <row r="1067" spans="3:4" x14ac:dyDescent="0.25">
      <c r="C1067">
        <v>1274</v>
      </c>
      <c r="D1067">
        <v>3.6383999999999999</v>
      </c>
    </row>
    <row r="1068" spans="3:4" x14ac:dyDescent="0.25">
      <c r="C1068">
        <v>1275</v>
      </c>
      <c r="D1068">
        <v>3.6394000000000002</v>
      </c>
    </row>
    <row r="1069" spans="3:4" x14ac:dyDescent="0.25">
      <c r="C1069">
        <v>1276</v>
      </c>
      <c r="D1069">
        <v>3.6404000000000001</v>
      </c>
    </row>
    <row r="1070" spans="3:4" x14ac:dyDescent="0.25">
      <c r="C1070">
        <v>1277</v>
      </c>
      <c r="D1070">
        <v>3.6414</v>
      </c>
    </row>
    <row r="1071" spans="3:4" x14ac:dyDescent="0.25">
      <c r="C1071">
        <v>1278</v>
      </c>
      <c r="D1071">
        <v>3.6423000000000001</v>
      </c>
    </row>
    <row r="1072" spans="3:4" x14ac:dyDescent="0.25">
      <c r="C1072">
        <v>1279</v>
      </c>
      <c r="D1072">
        <v>3.6433</v>
      </c>
    </row>
    <row r="1073" spans="3:4" x14ac:dyDescent="0.25">
      <c r="C1073">
        <v>1280</v>
      </c>
      <c r="D1073">
        <v>3.6442999999999999</v>
      </c>
    </row>
    <row r="1074" spans="3:4" x14ac:dyDescent="0.25">
      <c r="C1074">
        <v>1281</v>
      </c>
      <c r="D1074">
        <v>3.6453000000000002</v>
      </c>
    </row>
    <row r="1075" spans="3:4" x14ac:dyDescent="0.25">
      <c r="C1075">
        <v>1282</v>
      </c>
      <c r="D1075">
        <v>3.6463000000000001</v>
      </c>
    </row>
    <row r="1076" spans="3:4" x14ac:dyDescent="0.25">
      <c r="C1076">
        <v>1283</v>
      </c>
      <c r="D1076">
        <v>3.6473</v>
      </c>
    </row>
    <row r="1077" spans="3:4" x14ac:dyDescent="0.25">
      <c r="C1077">
        <v>1284</v>
      </c>
      <c r="D1077">
        <v>3.6482999999999999</v>
      </c>
    </row>
    <row r="1078" spans="3:4" x14ac:dyDescent="0.25">
      <c r="C1078">
        <v>1285</v>
      </c>
      <c r="D1078">
        <v>3.6493000000000002</v>
      </c>
    </row>
    <row r="1079" spans="3:4" x14ac:dyDescent="0.25">
      <c r="C1079">
        <v>1286</v>
      </c>
      <c r="D1079">
        <v>3.6501999999999999</v>
      </c>
    </row>
    <row r="1080" spans="3:4" x14ac:dyDescent="0.25">
      <c r="C1080">
        <v>1287</v>
      </c>
      <c r="D1080">
        <v>3.6511999999999998</v>
      </c>
    </row>
    <row r="1081" spans="3:4" x14ac:dyDescent="0.25">
      <c r="C1081">
        <v>1288</v>
      </c>
      <c r="D1081">
        <v>3.6522000000000001</v>
      </c>
    </row>
    <row r="1082" spans="3:4" x14ac:dyDescent="0.25">
      <c r="C1082">
        <v>1289</v>
      </c>
      <c r="D1082">
        <v>3.6532</v>
      </c>
    </row>
    <row r="1083" spans="3:4" x14ac:dyDescent="0.25">
      <c r="C1083">
        <v>1290</v>
      </c>
      <c r="D1083">
        <v>3.6541000000000001</v>
      </c>
    </row>
    <row r="1084" spans="3:4" x14ac:dyDescent="0.25">
      <c r="C1084">
        <v>1291</v>
      </c>
      <c r="D1084">
        <v>3.6551</v>
      </c>
    </row>
    <row r="1085" spans="3:4" x14ac:dyDescent="0.25">
      <c r="C1085">
        <v>1292</v>
      </c>
      <c r="D1085">
        <v>3.6560999999999999</v>
      </c>
    </row>
    <row r="1086" spans="3:4" x14ac:dyDescent="0.25">
      <c r="C1086">
        <v>1293</v>
      </c>
      <c r="D1086">
        <v>3.657</v>
      </c>
    </row>
    <row r="1087" spans="3:4" x14ac:dyDescent="0.25">
      <c r="C1087">
        <v>1294</v>
      </c>
      <c r="D1087">
        <v>3.6579999999999999</v>
      </c>
    </row>
    <row r="1088" spans="3:4" x14ac:dyDescent="0.25">
      <c r="C1088">
        <v>1295</v>
      </c>
      <c r="D1088">
        <v>3.6589</v>
      </c>
    </row>
    <row r="1089" spans="3:4" x14ac:dyDescent="0.25">
      <c r="C1089">
        <v>1296</v>
      </c>
      <c r="D1089">
        <v>3.6598999999999999</v>
      </c>
    </row>
    <row r="1090" spans="3:4" x14ac:dyDescent="0.25">
      <c r="C1090">
        <v>1297</v>
      </c>
      <c r="D1090">
        <v>3.6608999999999998</v>
      </c>
    </row>
    <row r="1091" spans="3:4" x14ac:dyDescent="0.25">
      <c r="C1091">
        <v>1298</v>
      </c>
      <c r="D1091">
        <v>3.6617999999999999</v>
      </c>
    </row>
    <row r="1092" spans="3:4" x14ac:dyDescent="0.25">
      <c r="C1092">
        <v>1299</v>
      </c>
      <c r="D1092">
        <v>3.6627999999999998</v>
      </c>
    </row>
    <row r="1093" spans="3:4" x14ac:dyDescent="0.25">
      <c r="C1093">
        <v>1300</v>
      </c>
      <c r="D1093">
        <v>3.6637</v>
      </c>
    </row>
    <row r="1094" spans="3:4" x14ac:dyDescent="0.25">
      <c r="C1094">
        <v>1301</v>
      </c>
      <c r="D1094">
        <v>3.6646999999999998</v>
      </c>
    </row>
    <row r="1095" spans="3:4" x14ac:dyDescent="0.25">
      <c r="C1095">
        <v>1302</v>
      </c>
      <c r="D1095">
        <v>3.6656</v>
      </c>
    </row>
    <row r="1096" spans="3:4" x14ac:dyDescent="0.25">
      <c r="C1096">
        <v>1303</v>
      </c>
      <c r="D1096">
        <v>3.6665999999999999</v>
      </c>
    </row>
    <row r="1097" spans="3:4" x14ac:dyDescent="0.25">
      <c r="C1097">
        <v>1304</v>
      </c>
      <c r="D1097">
        <v>3.6675</v>
      </c>
    </row>
    <row r="1098" spans="3:4" x14ac:dyDescent="0.25">
      <c r="C1098">
        <v>1305</v>
      </c>
      <c r="D1098">
        <v>3.6684000000000001</v>
      </c>
    </row>
    <row r="1099" spans="3:4" x14ac:dyDescent="0.25">
      <c r="C1099">
        <v>1306</v>
      </c>
      <c r="D1099">
        <v>3.6694</v>
      </c>
    </row>
    <row r="1100" spans="3:4" x14ac:dyDescent="0.25">
      <c r="C1100">
        <v>1307</v>
      </c>
      <c r="D1100">
        <v>3.6703000000000001</v>
      </c>
    </row>
    <row r="1101" spans="3:4" x14ac:dyDescent="0.25">
      <c r="C1101">
        <v>1308</v>
      </c>
      <c r="D1101">
        <v>3.6711999999999998</v>
      </c>
    </row>
    <row r="1102" spans="3:4" x14ac:dyDescent="0.25">
      <c r="C1102">
        <v>1309</v>
      </c>
      <c r="D1102">
        <v>3.6722000000000001</v>
      </c>
    </row>
    <row r="1103" spans="3:4" x14ac:dyDescent="0.25">
      <c r="C1103">
        <v>1310</v>
      </c>
      <c r="D1103">
        <v>3.6730999999999998</v>
      </c>
    </row>
    <row r="1104" spans="3:4" x14ac:dyDescent="0.25">
      <c r="C1104">
        <v>1311</v>
      </c>
      <c r="D1104">
        <v>3.6739999999999999</v>
      </c>
    </row>
    <row r="1105" spans="3:4" x14ac:dyDescent="0.25">
      <c r="C1105">
        <v>1312</v>
      </c>
      <c r="D1105">
        <v>3.6749999999999998</v>
      </c>
    </row>
    <row r="1106" spans="3:4" x14ac:dyDescent="0.25">
      <c r="C1106">
        <v>1313</v>
      </c>
      <c r="D1106">
        <v>3.6758999999999999</v>
      </c>
    </row>
    <row r="1107" spans="3:4" x14ac:dyDescent="0.25">
      <c r="C1107">
        <v>1314</v>
      </c>
      <c r="D1107">
        <v>3.6768000000000001</v>
      </c>
    </row>
    <row r="1108" spans="3:4" x14ac:dyDescent="0.25">
      <c r="C1108">
        <v>1315</v>
      </c>
      <c r="D1108">
        <v>3.6777000000000002</v>
      </c>
    </row>
    <row r="1109" spans="3:4" x14ac:dyDescent="0.25">
      <c r="C1109">
        <v>1316</v>
      </c>
      <c r="D1109">
        <v>3.6787000000000001</v>
      </c>
    </row>
    <row r="1110" spans="3:4" x14ac:dyDescent="0.25">
      <c r="C1110">
        <v>1317</v>
      </c>
      <c r="D1110">
        <v>3.6796000000000002</v>
      </c>
    </row>
    <row r="1111" spans="3:4" x14ac:dyDescent="0.25">
      <c r="C1111">
        <v>1318</v>
      </c>
      <c r="D1111">
        <v>3.6804999999999999</v>
      </c>
    </row>
    <row r="1112" spans="3:4" x14ac:dyDescent="0.25">
      <c r="C1112">
        <v>1319</v>
      </c>
      <c r="D1112">
        <v>3.6814</v>
      </c>
    </row>
    <row r="1113" spans="3:4" x14ac:dyDescent="0.25">
      <c r="C1113">
        <v>1320</v>
      </c>
      <c r="D1113">
        <v>3.6823000000000001</v>
      </c>
    </row>
    <row r="1114" spans="3:4" x14ac:dyDescent="0.25">
      <c r="C1114">
        <v>1321</v>
      </c>
      <c r="D1114">
        <v>3.6831999999999998</v>
      </c>
    </row>
    <row r="1115" spans="3:4" x14ac:dyDescent="0.25">
      <c r="C1115">
        <v>1322</v>
      </c>
      <c r="D1115">
        <v>3.6840999999999999</v>
      </c>
    </row>
    <row r="1116" spans="3:4" x14ac:dyDescent="0.25">
      <c r="C1116">
        <v>1323</v>
      </c>
      <c r="D1116">
        <v>3.6850000000000001</v>
      </c>
    </row>
    <row r="1117" spans="3:4" x14ac:dyDescent="0.25">
      <c r="C1117">
        <v>1324</v>
      </c>
      <c r="D1117">
        <v>3.6859000000000002</v>
      </c>
    </row>
    <row r="1118" spans="3:4" x14ac:dyDescent="0.25">
      <c r="C1118">
        <v>1325</v>
      </c>
      <c r="D1118">
        <v>3.6867999999999999</v>
      </c>
    </row>
    <row r="1119" spans="3:4" x14ac:dyDescent="0.25">
      <c r="C1119">
        <v>1326</v>
      </c>
      <c r="D1119">
        <v>3.6877</v>
      </c>
    </row>
    <row r="1120" spans="3:4" x14ac:dyDescent="0.25">
      <c r="C1120">
        <v>1327</v>
      </c>
      <c r="D1120">
        <v>3.6886000000000001</v>
      </c>
    </row>
    <row r="1121" spans="3:4" x14ac:dyDescent="0.25">
      <c r="C1121">
        <v>1328</v>
      </c>
      <c r="D1121">
        <v>3.6894999999999998</v>
      </c>
    </row>
    <row r="1122" spans="3:4" x14ac:dyDescent="0.25">
      <c r="C1122">
        <v>1329</v>
      </c>
      <c r="D1122">
        <v>3.6903999999999999</v>
      </c>
    </row>
    <row r="1123" spans="3:4" x14ac:dyDescent="0.25">
      <c r="C1123">
        <v>1330</v>
      </c>
      <c r="D1123">
        <v>3.6913</v>
      </c>
    </row>
    <row r="1124" spans="3:4" x14ac:dyDescent="0.25">
      <c r="C1124">
        <v>1331</v>
      </c>
      <c r="D1124">
        <v>3.6922000000000001</v>
      </c>
    </row>
    <row r="1125" spans="3:4" x14ac:dyDescent="0.25">
      <c r="C1125">
        <v>1332</v>
      </c>
      <c r="D1125">
        <v>3.6930999999999998</v>
      </c>
    </row>
    <row r="1126" spans="3:4" x14ac:dyDescent="0.25">
      <c r="C1126">
        <v>1333</v>
      </c>
      <c r="D1126">
        <v>3.694</v>
      </c>
    </row>
    <row r="1127" spans="3:4" x14ac:dyDescent="0.25">
      <c r="C1127">
        <v>1334</v>
      </c>
      <c r="D1127">
        <v>3.6949000000000001</v>
      </c>
    </row>
    <row r="1128" spans="3:4" x14ac:dyDescent="0.25">
      <c r="C1128">
        <v>1335</v>
      </c>
      <c r="D1128">
        <v>3.6958000000000002</v>
      </c>
    </row>
    <row r="1129" spans="3:4" x14ac:dyDescent="0.25">
      <c r="C1129">
        <v>1336</v>
      </c>
      <c r="D1129">
        <v>3.6966999999999999</v>
      </c>
    </row>
    <row r="1130" spans="3:4" x14ac:dyDescent="0.25">
      <c r="C1130">
        <v>1337</v>
      </c>
      <c r="D1130">
        <v>3.6974999999999998</v>
      </c>
    </row>
    <row r="1131" spans="3:4" x14ac:dyDescent="0.25">
      <c r="C1131">
        <v>1338</v>
      </c>
      <c r="D1131">
        <v>3.6983999999999999</v>
      </c>
    </row>
    <row r="1132" spans="3:4" x14ac:dyDescent="0.25">
      <c r="C1132">
        <v>1339</v>
      </c>
      <c r="D1132">
        <v>3.6993</v>
      </c>
    </row>
    <row r="1133" spans="3:4" x14ac:dyDescent="0.25">
      <c r="C1133">
        <v>1340</v>
      </c>
      <c r="D1133">
        <v>3.7002000000000002</v>
      </c>
    </row>
    <row r="1134" spans="3:4" x14ac:dyDescent="0.25">
      <c r="C1134">
        <v>1341</v>
      </c>
      <c r="D1134">
        <v>3.7010000000000001</v>
      </c>
    </row>
    <row r="1135" spans="3:4" x14ac:dyDescent="0.25">
      <c r="C1135">
        <v>1342</v>
      </c>
      <c r="D1135">
        <v>3.7019000000000002</v>
      </c>
    </row>
    <row r="1136" spans="3:4" x14ac:dyDescent="0.25">
      <c r="C1136">
        <v>1343</v>
      </c>
      <c r="D1136">
        <v>3.7027999999999999</v>
      </c>
    </row>
    <row r="1137" spans="3:4" x14ac:dyDescent="0.25">
      <c r="C1137">
        <v>1344</v>
      </c>
      <c r="D1137">
        <v>3.7037</v>
      </c>
    </row>
    <row r="1138" spans="3:4" x14ac:dyDescent="0.25">
      <c r="C1138">
        <v>1345</v>
      </c>
      <c r="D1138">
        <v>3.7044999999999999</v>
      </c>
    </row>
    <row r="1139" spans="3:4" x14ac:dyDescent="0.25">
      <c r="C1139">
        <v>1346</v>
      </c>
      <c r="D1139">
        <v>3.7054</v>
      </c>
    </row>
    <row r="1140" spans="3:4" x14ac:dyDescent="0.25">
      <c r="C1140">
        <v>1347</v>
      </c>
      <c r="D1140">
        <v>3.7061999999999999</v>
      </c>
    </row>
    <row r="1141" spans="3:4" x14ac:dyDescent="0.25">
      <c r="C1141">
        <v>1348</v>
      </c>
      <c r="D1141">
        <v>3.7071000000000001</v>
      </c>
    </row>
    <row r="1142" spans="3:4" x14ac:dyDescent="0.25">
      <c r="C1142">
        <v>1349</v>
      </c>
      <c r="D1142">
        <v>3.7080000000000002</v>
      </c>
    </row>
    <row r="1143" spans="3:4" x14ac:dyDescent="0.25">
      <c r="C1143">
        <v>1350</v>
      </c>
      <c r="D1143">
        <v>3.7088000000000001</v>
      </c>
    </row>
    <row r="1144" spans="3:4" x14ac:dyDescent="0.25">
      <c r="C1144">
        <v>1351</v>
      </c>
      <c r="D1144">
        <v>3.7097000000000002</v>
      </c>
    </row>
    <row r="1145" spans="3:4" x14ac:dyDescent="0.25">
      <c r="C1145">
        <v>1352</v>
      </c>
      <c r="D1145">
        <v>3.7105000000000001</v>
      </c>
    </row>
    <row r="1146" spans="3:4" x14ac:dyDescent="0.25">
      <c r="C1146">
        <v>1353</v>
      </c>
      <c r="D1146">
        <v>3.7113999999999998</v>
      </c>
    </row>
    <row r="1147" spans="3:4" x14ac:dyDescent="0.25">
      <c r="C1147">
        <v>1354</v>
      </c>
      <c r="D1147">
        <v>3.7122000000000002</v>
      </c>
    </row>
    <row r="1148" spans="3:4" x14ac:dyDescent="0.25">
      <c r="C1148">
        <v>1355</v>
      </c>
      <c r="D1148">
        <v>3.7130999999999998</v>
      </c>
    </row>
    <row r="1149" spans="3:4" x14ac:dyDescent="0.25">
      <c r="C1149">
        <v>1356</v>
      </c>
      <c r="D1149">
        <v>3.7139000000000002</v>
      </c>
    </row>
    <row r="1150" spans="3:4" x14ac:dyDescent="0.25">
      <c r="C1150">
        <v>1357</v>
      </c>
      <c r="D1150">
        <v>3.7147999999999999</v>
      </c>
    </row>
    <row r="1151" spans="3:4" x14ac:dyDescent="0.25">
      <c r="C1151">
        <v>1358</v>
      </c>
      <c r="D1151">
        <v>3.7155999999999998</v>
      </c>
    </row>
    <row r="1152" spans="3:4" x14ac:dyDescent="0.25">
      <c r="C1152">
        <v>1359</v>
      </c>
      <c r="D1152">
        <v>3.7164999999999999</v>
      </c>
    </row>
    <row r="1153" spans="3:4" x14ac:dyDescent="0.25">
      <c r="C1153">
        <v>1360</v>
      </c>
      <c r="D1153">
        <v>3.7172999999999998</v>
      </c>
    </row>
    <row r="1154" spans="3:4" x14ac:dyDescent="0.25">
      <c r="C1154">
        <v>1361</v>
      </c>
      <c r="D1154">
        <v>3.7181999999999999</v>
      </c>
    </row>
    <row r="1155" spans="3:4" x14ac:dyDescent="0.25">
      <c r="C1155">
        <v>1362</v>
      </c>
      <c r="D1155">
        <v>3.7189999999999999</v>
      </c>
    </row>
    <row r="1156" spans="3:4" x14ac:dyDescent="0.25">
      <c r="C1156">
        <v>1363</v>
      </c>
      <c r="D1156">
        <v>3.7198000000000002</v>
      </c>
    </row>
    <row r="1157" spans="3:4" x14ac:dyDescent="0.25">
      <c r="C1157">
        <v>1364</v>
      </c>
      <c r="D1157">
        <v>3.7206999999999999</v>
      </c>
    </row>
    <row r="1158" spans="3:4" x14ac:dyDescent="0.25">
      <c r="C1158">
        <v>1365</v>
      </c>
      <c r="D1158">
        <v>3.7214999999999998</v>
      </c>
    </row>
    <row r="1159" spans="3:4" x14ac:dyDescent="0.25">
      <c r="C1159">
        <v>1366</v>
      </c>
      <c r="D1159">
        <v>3.7223000000000002</v>
      </c>
    </row>
    <row r="1160" spans="3:4" x14ac:dyDescent="0.25">
      <c r="C1160">
        <v>1367</v>
      </c>
      <c r="D1160">
        <v>3.7231999999999998</v>
      </c>
    </row>
    <row r="1161" spans="3:4" x14ac:dyDescent="0.25">
      <c r="C1161">
        <v>1368</v>
      </c>
      <c r="D1161">
        <v>3.7240000000000002</v>
      </c>
    </row>
    <row r="1162" spans="3:4" x14ac:dyDescent="0.25">
      <c r="C1162">
        <v>1369</v>
      </c>
      <c r="D1162">
        <v>3.7248000000000001</v>
      </c>
    </row>
    <row r="1163" spans="3:4" x14ac:dyDescent="0.25">
      <c r="C1163">
        <v>1370</v>
      </c>
      <c r="D1163">
        <v>3.7256</v>
      </c>
    </row>
    <row r="1164" spans="3:4" x14ac:dyDescent="0.25">
      <c r="C1164">
        <v>1371</v>
      </c>
      <c r="D1164">
        <v>3.7265000000000001</v>
      </c>
    </row>
    <row r="1165" spans="3:4" x14ac:dyDescent="0.25">
      <c r="C1165">
        <v>1372</v>
      </c>
      <c r="D1165">
        <v>3.7273000000000001</v>
      </c>
    </row>
    <row r="1166" spans="3:4" x14ac:dyDescent="0.25">
      <c r="C1166">
        <v>1373</v>
      </c>
      <c r="D1166">
        <v>3.7281</v>
      </c>
    </row>
    <row r="1167" spans="3:4" x14ac:dyDescent="0.25">
      <c r="C1167">
        <v>1374</v>
      </c>
      <c r="D1167">
        <v>3.7288999999999999</v>
      </c>
    </row>
    <row r="1168" spans="3:4" x14ac:dyDescent="0.25">
      <c r="C1168">
        <v>1375</v>
      </c>
      <c r="D1168">
        <v>3.7296999999999998</v>
      </c>
    </row>
    <row r="1169" spans="3:4" x14ac:dyDescent="0.25">
      <c r="C1169">
        <v>1376</v>
      </c>
      <c r="D1169">
        <v>3.7305000000000001</v>
      </c>
    </row>
    <row r="1170" spans="3:4" x14ac:dyDescent="0.25">
      <c r="C1170">
        <v>1377</v>
      </c>
      <c r="D1170">
        <v>3.7313999999999998</v>
      </c>
    </row>
    <row r="1171" spans="3:4" x14ac:dyDescent="0.25">
      <c r="C1171">
        <v>1378</v>
      </c>
      <c r="D1171">
        <v>3.7322000000000002</v>
      </c>
    </row>
    <row r="1172" spans="3:4" x14ac:dyDescent="0.25">
      <c r="C1172">
        <v>1379</v>
      </c>
      <c r="D1172">
        <v>3.7330000000000001</v>
      </c>
    </row>
    <row r="1173" spans="3:4" x14ac:dyDescent="0.25">
      <c r="C1173">
        <v>1380</v>
      </c>
      <c r="D1173">
        <v>3.7338</v>
      </c>
    </row>
    <row r="1174" spans="3:4" x14ac:dyDescent="0.25">
      <c r="C1174">
        <v>1381</v>
      </c>
      <c r="D1174">
        <v>3.7345999999999999</v>
      </c>
    </row>
    <row r="1175" spans="3:4" x14ac:dyDescent="0.25">
      <c r="C1175">
        <v>1382</v>
      </c>
      <c r="D1175">
        <v>3.7353999999999998</v>
      </c>
    </row>
    <row r="1176" spans="3:4" x14ac:dyDescent="0.25">
      <c r="C1176">
        <v>1383</v>
      </c>
      <c r="D1176">
        <v>3.7362000000000002</v>
      </c>
    </row>
    <row r="1177" spans="3:4" x14ac:dyDescent="0.25">
      <c r="C1177">
        <v>1384</v>
      </c>
      <c r="D1177">
        <v>3.7370000000000001</v>
      </c>
    </row>
    <row r="1178" spans="3:4" x14ac:dyDescent="0.25">
      <c r="C1178">
        <v>1385</v>
      </c>
      <c r="D1178">
        <v>3.7378</v>
      </c>
    </row>
    <row r="1179" spans="3:4" x14ac:dyDescent="0.25">
      <c r="C1179">
        <v>1386</v>
      </c>
      <c r="D1179">
        <v>3.7385999999999999</v>
      </c>
    </row>
    <row r="1180" spans="3:4" x14ac:dyDescent="0.25">
      <c r="C1180">
        <v>1387</v>
      </c>
      <c r="D1180">
        <v>3.7393999999999998</v>
      </c>
    </row>
    <row r="1181" spans="3:4" x14ac:dyDescent="0.25">
      <c r="C1181">
        <v>1388</v>
      </c>
      <c r="D1181">
        <v>3.7402000000000002</v>
      </c>
    </row>
    <row r="1182" spans="3:4" x14ac:dyDescent="0.25">
      <c r="C1182">
        <v>1389</v>
      </c>
      <c r="D1182">
        <v>3.7410000000000001</v>
      </c>
    </row>
    <row r="1183" spans="3:4" x14ac:dyDescent="0.25">
      <c r="C1183">
        <v>1390</v>
      </c>
      <c r="D1183">
        <v>3.7418</v>
      </c>
    </row>
    <row r="1184" spans="3:4" x14ac:dyDescent="0.25">
      <c r="C1184">
        <v>1391</v>
      </c>
      <c r="D1184">
        <v>3.7425999999999999</v>
      </c>
    </row>
    <row r="1185" spans="3:4" x14ac:dyDescent="0.25">
      <c r="C1185">
        <v>1392</v>
      </c>
      <c r="D1185">
        <v>3.7433999999999998</v>
      </c>
    </row>
    <row r="1186" spans="3:4" x14ac:dyDescent="0.25">
      <c r="C1186">
        <v>1393</v>
      </c>
      <c r="D1186">
        <v>3.7441</v>
      </c>
    </row>
    <row r="1187" spans="3:4" x14ac:dyDescent="0.25">
      <c r="C1187">
        <v>1394</v>
      </c>
      <c r="D1187">
        <v>3.7448999999999999</v>
      </c>
    </row>
    <row r="1188" spans="3:4" x14ac:dyDescent="0.25">
      <c r="C1188">
        <v>1395</v>
      </c>
      <c r="D1188">
        <v>3.7456999999999998</v>
      </c>
    </row>
    <row r="1189" spans="3:4" x14ac:dyDescent="0.25">
      <c r="C1189">
        <v>1396</v>
      </c>
      <c r="D1189">
        <v>3.7465000000000002</v>
      </c>
    </row>
    <row r="1190" spans="3:4" x14ac:dyDescent="0.25">
      <c r="C1190">
        <v>1397</v>
      </c>
      <c r="D1190">
        <v>3.7473000000000001</v>
      </c>
    </row>
    <row r="1191" spans="3:4" x14ac:dyDescent="0.25">
      <c r="C1191">
        <v>1398</v>
      </c>
      <c r="D1191">
        <v>3.7481</v>
      </c>
    </row>
    <row r="1192" spans="3:4" x14ac:dyDescent="0.25">
      <c r="C1192">
        <v>1399</v>
      </c>
      <c r="D1192">
        <v>3.7488000000000001</v>
      </c>
    </row>
    <row r="1193" spans="3:4" x14ac:dyDescent="0.25">
      <c r="C1193">
        <v>1400</v>
      </c>
      <c r="D1193">
        <v>3.7496</v>
      </c>
    </row>
    <row r="1194" spans="3:4" x14ac:dyDescent="0.25">
      <c r="C1194">
        <v>1401</v>
      </c>
      <c r="D1194">
        <v>3.7504</v>
      </c>
    </row>
    <row r="1195" spans="3:4" x14ac:dyDescent="0.25">
      <c r="C1195">
        <v>1402</v>
      </c>
      <c r="D1195">
        <v>3.7511999999999999</v>
      </c>
    </row>
    <row r="1196" spans="3:4" x14ac:dyDescent="0.25">
      <c r="C1196">
        <v>1403</v>
      </c>
      <c r="D1196">
        <v>3.7519</v>
      </c>
    </row>
    <row r="1197" spans="3:4" x14ac:dyDescent="0.25">
      <c r="C1197">
        <v>1404</v>
      </c>
      <c r="D1197">
        <v>3.7526999999999999</v>
      </c>
    </row>
    <row r="1198" spans="3:4" x14ac:dyDescent="0.25">
      <c r="C1198">
        <v>1405</v>
      </c>
      <c r="D1198">
        <v>3.7534999999999998</v>
      </c>
    </row>
    <row r="1199" spans="3:4" x14ac:dyDescent="0.25">
      <c r="C1199">
        <v>1406</v>
      </c>
      <c r="D1199">
        <v>3.7542</v>
      </c>
    </row>
    <row r="1200" spans="3:4" x14ac:dyDescent="0.25">
      <c r="C1200">
        <v>1407</v>
      </c>
      <c r="D1200">
        <v>3.7549999999999999</v>
      </c>
    </row>
    <row r="1201" spans="3:4" x14ac:dyDescent="0.25">
      <c r="C1201">
        <v>1408</v>
      </c>
      <c r="D1201">
        <v>3.7557999999999998</v>
      </c>
    </row>
    <row r="1202" spans="3:4" x14ac:dyDescent="0.25">
      <c r="C1202">
        <v>1409</v>
      </c>
      <c r="D1202">
        <v>3.7565</v>
      </c>
    </row>
    <row r="1203" spans="3:4" x14ac:dyDescent="0.25">
      <c r="C1203">
        <v>1410</v>
      </c>
      <c r="D1203">
        <v>3.7572999999999999</v>
      </c>
    </row>
    <row r="1204" spans="3:4" x14ac:dyDescent="0.25">
      <c r="C1204">
        <v>1411</v>
      </c>
      <c r="D1204">
        <v>3.7581000000000002</v>
      </c>
    </row>
    <row r="1205" spans="3:4" x14ac:dyDescent="0.25">
      <c r="C1205">
        <v>1412</v>
      </c>
      <c r="D1205">
        <v>3.7587999999999999</v>
      </c>
    </row>
    <row r="1206" spans="3:4" x14ac:dyDescent="0.25">
      <c r="C1206">
        <v>1413</v>
      </c>
      <c r="D1206">
        <v>3.7595999999999998</v>
      </c>
    </row>
    <row r="1207" spans="3:4" x14ac:dyDescent="0.25">
      <c r="C1207">
        <v>1414</v>
      </c>
      <c r="D1207">
        <v>3.7603</v>
      </c>
    </row>
    <row r="1208" spans="3:4" x14ac:dyDescent="0.25">
      <c r="C1208">
        <v>1415</v>
      </c>
      <c r="D1208">
        <v>3.7610999999999999</v>
      </c>
    </row>
    <row r="1209" spans="3:4" x14ac:dyDescent="0.25">
      <c r="C1209">
        <v>1416</v>
      </c>
      <c r="D1209">
        <v>3.7618</v>
      </c>
    </row>
    <row r="1210" spans="3:4" x14ac:dyDescent="0.25">
      <c r="C1210">
        <v>1417</v>
      </c>
      <c r="D1210">
        <v>3.7625999999999999</v>
      </c>
    </row>
    <row r="1211" spans="3:4" x14ac:dyDescent="0.25">
      <c r="C1211">
        <v>1418</v>
      </c>
      <c r="D1211">
        <v>3.7633999999999999</v>
      </c>
    </row>
    <row r="1212" spans="3:4" x14ac:dyDescent="0.25">
      <c r="C1212">
        <v>1419</v>
      </c>
      <c r="D1212">
        <v>3.7641</v>
      </c>
    </row>
    <row r="1213" spans="3:4" x14ac:dyDescent="0.25">
      <c r="C1213">
        <v>1420</v>
      </c>
      <c r="D1213">
        <v>3.7648000000000001</v>
      </c>
    </row>
    <row r="1214" spans="3:4" x14ac:dyDescent="0.25">
      <c r="C1214">
        <v>1421</v>
      </c>
      <c r="D1214">
        <v>3.7656000000000001</v>
      </c>
    </row>
    <row r="1215" spans="3:4" x14ac:dyDescent="0.25">
      <c r="C1215">
        <v>1422</v>
      </c>
      <c r="D1215">
        <v>3.7663000000000002</v>
      </c>
    </row>
    <row r="1216" spans="3:4" x14ac:dyDescent="0.25">
      <c r="C1216">
        <v>1423</v>
      </c>
      <c r="D1216">
        <v>3.7671000000000001</v>
      </c>
    </row>
    <row r="1217" spans="3:4" x14ac:dyDescent="0.25">
      <c r="C1217">
        <v>1424</v>
      </c>
      <c r="D1217">
        <v>3.7677999999999998</v>
      </c>
    </row>
    <row r="1218" spans="3:4" x14ac:dyDescent="0.25">
      <c r="C1218">
        <v>1425</v>
      </c>
      <c r="D1218">
        <v>3.7686000000000002</v>
      </c>
    </row>
    <row r="1219" spans="3:4" x14ac:dyDescent="0.25">
      <c r="C1219">
        <v>1426</v>
      </c>
      <c r="D1219">
        <v>3.7692999999999999</v>
      </c>
    </row>
    <row r="1220" spans="3:4" x14ac:dyDescent="0.25">
      <c r="C1220">
        <v>1427</v>
      </c>
      <c r="D1220">
        <v>3.77</v>
      </c>
    </row>
    <row r="1221" spans="3:4" x14ac:dyDescent="0.25">
      <c r="C1221">
        <v>1428</v>
      </c>
      <c r="D1221">
        <v>3.7707999999999999</v>
      </c>
    </row>
    <row r="1222" spans="3:4" x14ac:dyDescent="0.25">
      <c r="C1222">
        <v>1429</v>
      </c>
      <c r="D1222">
        <v>3.7715000000000001</v>
      </c>
    </row>
    <row r="1223" spans="3:4" x14ac:dyDescent="0.25">
      <c r="C1223">
        <v>1430</v>
      </c>
      <c r="D1223">
        <v>3.7722000000000002</v>
      </c>
    </row>
    <row r="1224" spans="3:4" x14ac:dyDescent="0.25">
      <c r="C1224">
        <v>1431</v>
      </c>
      <c r="D1224">
        <v>3.7730000000000001</v>
      </c>
    </row>
    <row r="1225" spans="3:4" x14ac:dyDescent="0.25">
      <c r="C1225">
        <v>1432</v>
      </c>
      <c r="D1225">
        <v>3.7736999999999998</v>
      </c>
    </row>
    <row r="1226" spans="3:4" x14ac:dyDescent="0.25">
      <c r="C1226">
        <v>1433</v>
      </c>
      <c r="D1226">
        <v>3.7744</v>
      </c>
    </row>
    <row r="1227" spans="3:4" x14ac:dyDescent="0.25">
      <c r="C1227">
        <v>1434</v>
      </c>
      <c r="D1227">
        <v>3.7751999999999999</v>
      </c>
    </row>
    <row r="1228" spans="3:4" x14ac:dyDescent="0.25">
      <c r="C1228">
        <v>1435</v>
      </c>
      <c r="D1228">
        <v>3.7759</v>
      </c>
    </row>
    <row r="1229" spans="3:4" x14ac:dyDescent="0.25">
      <c r="C1229">
        <v>1436</v>
      </c>
      <c r="D1229">
        <v>3.7766000000000002</v>
      </c>
    </row>
    <row r="1230" spans="3:4" x14ac:dyDescent="0.25">
      <c r="C1230">
        <v>1437</v>
      </c>
      <c r="D1230">
        <v>3.7772999999999999</v>
      </c>
    </row>
    <row r="1231" spans="3:4" x14ac:dyDescent="0.25">
      <c r="C1231">
        <v>1438</v>
      </c>
      <c r="D1231">
        <v>3.7780999999999998</v>
      </c>
    </row>
    <row r="1232" spans="3:4" x14ac:dyDescent="0.25">
      <c r="C1232">
        <v>1439</v>
      </c>
      <c r="D1232">
        <v>3.7787999999999999</v>
      </c>
    </row>
    <row r="1233" spans="3:4" x14ac:dyDescent="0.25">
      <c r="C1233">
        <v>1440</v>
      </c>
      <c r="D1233">
        <v>3.7795000000000001</v>
      </c>
    </row>
    <row r="1234" spans="3:4" x14ac:dyDescent="0.25">
      <c r="C1234">
        <v>1441</v>
      </c>
      <c r="D1234">
        <v>3.7801999999999998</v>
      </c>
    </row>
    <row r="1235" spans="3:4" x14ac:dyDescent="0.25">
      <c r="C1235">
        <v>1442</v>
      </c>
      <c r="D1235">
        <v>3.7808999999999999</v>
      </c>
    </row>
    <row r="1236" spans="3:4" x14ac:dyDescent="0.25">
      <c r="C1236">
        <v>1443</v>
      </c>
      <c r="D1236">
        <v>3.7816000000000001</v>
      </c>
    </row>
    <row r="1237" spans="3:4" x14ac:dyDescent="0.25">
      <c r="C1237">
        <v>1444</v>
      </c>
      <c r="D1237">
        <v>3.7824</v>
      </c>
    </row>
    <row r="1238" spans="3:4" x14ac:dyDescent="0.25">
      <c r="C1238">
        <v>1445</v>
      </c>
      <c r="D1238">
        <v>3.7831000000000001</v>
      </c>
    </row>
    <row r="1239" spans="3:4" x14ac:dyDescent="0.25">
      <c r="C1239">
        <v>1446</v>
      </c>
      <c r="D1239">
        <v>3.7837999999999998</v>
      </c>
    </row>
    <row r="1240" spans="3:4" x14ac:dyDescent="0.25">
      <c r="C1240">
        <v>1447</v>
      </c>
      <c r="D1240">
        <v>3.7845</v>
      </c>
    </row>
    <row r="1241" spans="3:4" x14ac:dyDescent="0.25">
      <c r="C1241">
        <v>1448</v>
      </c>
      <c r="D1241">
        <v>3.7852000000000001</v>
      </c>
    </row>
    <row r="1242" spans="3:4" x14ac:dyDescent="0.25">
      <c r="C1242">
        <v>1449</v>
      </c>
      <c r="D1242">
        <v>3.7858999999999998</v>
      </c>
    </row>
    <row r="1243" spans="3:4" x14ac:dyDescent="0.25">
      <c r="C1243">
        <v>1450</v>
      </c>
      <c r="D1243">
        <v>3.7866</v>
      </c>
    </row>
    <row r="1244" spans="3:4" x14ac:dyDescent="0.25">
      <c r="C1244">
        <v>1451</v>
      </c>
      <c r="D1244">
        <v>3.7873000000000001</v>
      </c>
    </row>
    <row r="1245" spans="3:4" x14ac:dyDescent="0.25">
      <c r="C1245">
        <v>1452</v>
      </c>
      <c r="D1245">
        <v>3.7879999999999998</v>
      </c>
    </row>
    <row r="1246" spans="3:4" x14ac:dyDescent="0.25">
      <c r="C1246">
        <v>1453</v>
      </c>
      <c r="D1246">
        <v>3.7887</v>
      </c>
    </row>
    <row r="1247" spans="3:4" x14ac:dyDescent="0.25">
      <c r="C1247">
        <v>1454</v>
      </c>
      <c r="D1247">
        <v>3.7894000000000001</v>
      </c>
    </row>
    <row r="1248" spans="3:4" x14ac:dyDescent="0.25">
      <c r="C1248">
        <v>1455</v>
      </c>
      <c r="D1248">
        <v>3.7900999999999998</v>
      </c>
    </row>
    <row r="1249" spans="3:4" x14ac:dyDescent="0.25">
      <c r="C1249">
        <v>1456</v>
      </c>
      <c r="D1249">
        <v>3.7907999999999999</v>
      </c>
    </row>
    <row r="1250" spans="3:4" x14ac:dyDescent="0.25">
      <c r="C1250">
        <v>1457</v>
      </c>
      <c r="D1250">
        <v>3.7915000000000001</v>
      </c>
    </row>
    <row r="1251" spans="3:4" x14ac:dyDescent="0.25">
      <c r="C1251">
        <v>1458</v>
      </c>
      <c r="D1251">
        <v>3.7921999999999998</v>
      </c>
    </row>
    <row r="1252" spans="3:4" x14ac:dyDescent="0.25">
      <c r="C1252">
        <v>1459</v>
      </c>
      <c r="D1252">
        <v>3.7928999999999999</v>
      </c>
    </row>
    <row r="1253" spans="3:4" x14ac:dyDescent="0.25">
      <c r="C1253">
        <v>1460</v>
      </c>
      <c r="D1253">
        <v>3.7936000000000001</v>
      </c>
    </row>
    <row r="1254" spans="3:4" x14ac:dyDescent="0.25">
      <c r="C1254">
        <v>1461</v>
      </c>
      <c r="D1254">
        <v>3.7942999999999998</v>
      </c>
    </row>
    <row r="1255" spans="3:4" x14ac:dyDescent="0.25">
      <c r="C1255">
        <v>1462</v>
      </c>
      <c r="D1255">
        <v>3.7949999999999999</v>
      </c>
    </row>
    <row r="1256" spans="3:4" x14ac:dyDescent="0.25">
      <c r="C1256">
        <v>1463</v>
      </c>
      <c r="D1256">
        <v>3.7957000000000001</v>
      </c>
    </row>
    <row r="1257" spans="3:4" x14ac:dyDescent="0.25">
      <c r="C1257">
        <v>1464</v>
      </c>
      <c r="D1257">
        <v>3.7964000000000002</v>
      </c>
    </row>
    <row r="1258" spans="3:4" x14ac:dyDescent="0.25">
      <c r="C1258">
        <v>1465</v>
      </c>
      <c r="D1258">
        <v>3.7970000000000002</v>
      </c>
    </row>
    <row r="1259" spans="3:4" x14ac:dyDescent="0.25">
      <c r="C1259">
        <v>1466</v>
      </c>
      <c r="D1259">
        <v>3.7976999999999999</v>
      </c>
    </row>
    <row r="1260" spans="3:4" x14ac:dyDescent="0.25">
      <c r="C1260">
        <v>1467</v>
      </c>
      <c r="D1260">
        <v>3.7984</v>
      </c>
    </row>
    <row r="1261" spans="3:4" x14ac:dyDescent="0.25">
      <c r="C1261">
        <v>1468</v>
      </c>
      <c r="D1261">
        <v>3.7991000000000001</v>
      </c>
    </row>
    <row r="1262" spans="3:4" x14ac:dyDescent="0.25">
      <c r="C1262">
        <v>1469</v>
      </c>
      <c r="D1262">
        <v>3.7997999999999998</v>
      </c>
    </row>
    <row r="1263" spans="3:4" x14ac:dyDescent="0.25">
      <c r="C1263">
        <v>1470</v>
      </c>
      <c r="D1263">
        <v>3.8005</v>
      </c>
    </row>
    <row r="1264" spans="3:4" x14ac:dyDescent="0.25">
      <c r="C1264">
        <v>1471</v>
      </c>
      <c r="D1264">
        <v>3.8010999999999999</v>
      </c>
    </row>
    <row r="1265" spans="3:4" x14ac:dyDescent="0.25">
      <c r="C1265">
        <v>1472</v>
      </c>
      <c r="D1265">
        <v>3.8018000000000001</v>
      </c>
    </row>
    <row r="1266" spans="3:4" x14ac:dyDescent="0.25">
      <c r="C1266">
        <v>1473</v>
      </c>
      <c r="D1266">
        <v>3.8025000000000002</v>
      </c>
    </row>
    <row r="1267" spans="3:4" x14ac:dyDescent="0.25">
      <c r="C1267">
        <v>1474</v>
      </c>
      <c r="D1267">
        <v>3.8031999999999999</v>
      </c>
    </row>
    <row r="1268" spans="3:4" x14ac:dyDescent="0.25">
      <c r="C1268">
        <v>1475</v>
      </c>
      <c r="D1268">
        <v>3.8037999999999998</v>
      </c>
    </row>
    <row r="1269" spans="3:4" x14ac:dyDescent="0.25">
      <c r="C1269">
        <v>1476</v>
      </c>
      <c r="D1269">
        <v>3.8045</v>
      </c>
    </row>
    <row r="1270" spans="3:4" x14ac:dyDescent="0.25">
      <c r="C1270">
        <v>1477</v>
      </c>
      <c r="D1270">
        <v>3.8052000000000001</v>
      </c>
    </row>
    <row r="1271" spans="3:4" x14ac:dyDescent="0.25">
      <c r="C1271">
        <v>1478</v>
      </c>
      <c r="D1271">
        <v>3.8058000000000001</v>
      </c>
    </row>
    <row r="1272" spans="3:4" x14ac:dyDescent="0.25">
      <c r="C1272">
        <v>1479</v>
      </c>
      <c r="D1272">
        <v>3.8065000000000002</v>
      </c>
    </row>
    <row r="1273" spans="3:4" x14ac:dyDescent="0.25">
      <c r="C1273">
        <v>1480</v>
      </c>
      <c r="D1273">
        <v>3.8071999999999999</v>
      </c>
    </row>
    <row r="1274" spans="3:4" x14ac:dyDescent="0.25">
      <c r="C1274">
        <v>1481</v>
      </c>
      <c r="D1274">
        <v>3.8077999999999999</v>
      </c>
    </row>
    <row r="1275" spans="3:4" x14ac:dyDescent="0.25">
      <c r="C1275">
        <v>1482</v>
      </c>
      <c r="D1275">
        <v>3.8085</v>
      </c>
    </row>
    <row r="1276" spans="3:4" x14ac:dyDescent="0.25">
      <c r="C1276">
        <v>1483</v>
      </c>
      <c r="D1276">
        <v>3.8092000000000001</v>
      </c>
    </row>
    <row r="1277" spans="3:4" x14ac:dyDescent="0.25">
      <c r="C1277">
        <v>1484</v>
      </c>
      <c r="D1277">
        <v>3.8098000000000001</v>
      </c>
    </row>
    <row r="1278" spans="3:4" x14ac:dyDescent="0.25">
      <c r="C1278">
        <v>1485</v>
      </c>
      <c r="D1278">
        <v>3.8105000000000002</v>
      </c>
    </row>
    <row r="1279" spans="3:4" x14ac:dyDescent="0.25">
      <c r="C1279">
        <v>1486</v>
      </c>
      <c r="D1279">
        <v>3.8111999999999999</v>
      </c>
    </row>
    <row r="1280" spans="3:4" x14ac:dyDescent="0.25">
      <c r="C1280">
        <v>1487</v>
      </c>
      <c r="D1280">
        <v>3.8117999999999999</v>
      </c>
    </row>
    <row r="1281" spans="3:4" x14ac:dyDescent="0.25">
      <c r="C1281">
        <v>1488</v>
      </c>
      <c r="D1281">
        <v>3.8125</v>
      </c>
    </row>
    <row r="1282" spans="3:4" x14ac:dyDescent="0.25">
      <c r="C1282">
        <v>1489</v>
      </c>
      <c r="D1282">
        <v>3.8130999999999999</v>
      </c>
    </row>
    <row r="1283" spans="3:4" x14ac:dyDescent="0.25">
      <c r="C1283">
        <v>1490</v>
      </c>
      <c r="D1283">
        <v>3.8138000000000001</v>
      </c>
    </row>
    <row r="1284" spans="3:4" x14ac:dyDescent="0.25">
      <c r="C1284">
        <v>1491</v>
      </c>
      <c r="D1284">
        <v>3.8144</v>
      </c>
    </row>
    <row r="1285" spans="3:4" x14ac:dyDescent="0.25">
      <c r="C1285">
        <v>1492</v>
      </c>
      <c r="D1285">
        <v>3.8151000000000002</v>
      </c>
    </row>
    <row r="1286" spans="3:4" x14ac:dyDescent="0.25">
      <c r="C1286">
        <v>1493</v>
      </c>
      <c r="D1286">
        <v>3.8157000000000001</v>
      </c>
    </row>
    <row r="1287" spans="3:4" x14ac:dyDescent="0.25">
      <c r="C1287">
        <v>1494</v>
      </c>
      <c r="D1287">
        <v>3.8163999999999998</v>
      </c>
    </row>
    <row r="1288" spans="3:4" x14ac:dyDescent="0.25">
      <c r="C1288">
        <v>1495</v>
      </c>
      <c r="D1288">
        <v>3.8170000000000002</v>
      </c>
    </row>
    <row r="1289" spans="3:4" x14ac:dyDescent="0.25">
      <c r="C1289">
        <v>1496</v>
      </c>
      <c r="D1289">
        <v>3.8176999999999999</v>
      </c>
    </row>
    <row r="1290" spans="3:4" x14ac:dyDescent="0.25">
      <c r="C1290">
        <v>1497</v>
      </c>
      <c r="D1290">
        <v>3.8182999999999998</v>
      </c>
    </row>
    <row r="1291" spans="3:4" x14ac:dyDescent="0.25">
      <c r="C1291">
        <v>1498</v>
      </c>
      <c r="D1291">
        <v>3.819</v>
      </c>
    </row>
    <row r="1292" spans="3:4" x14ac:dyDescent="0.25">
      <c r="C1292">
        <v>1499</v>
      </c>
      <c r="D1292">
        <v>3.8195999999999999</v>
      </c>
    </row>
    <row r="1293" spans="3:4" x14ac:dyDescent="0.25">
      <c r="C1293">
        <v>1500</v>
      </c>
      <c r="D1293">
        <v>3.8203</v>
      </c>
    </row>
    <row r="1294" spans="3:4" x14ac:dyDescent="0.25">
      <c r="C1294">
        <v>1501</v>
      </c>
      <c r="D1294">
        <v>3.8209</v>
      </c>
    </row>
    <row r="1295" spans="3:4" x14ac:dyDescent="0.25">
      <c r="C1295">
        <v>1502</v>
      </c>
      <c r="D1295">
        <v>3.8214999999999999</v>
      </c>
    </row>
    <row r="1296" spans="3:4" x14ac:dyDescent="0.25">
      <c r="C1296">
        <v>1503</v>
      </c>
      <c r="D1296">
        <v>3.8222</v>
      </c>
    </row>
    <row r="1297" spans="3:4" x14ac:dyDescent="0.25">
      <c r="C1297">
        <v>1504</v>
      </c>
      <c r="D1297">
        <v>3.8228</v>
      </c>
    </row>
    <row r="1298" spans="3:4" x14ac:dyDescent="0.25">
      <c r="C1298">
        <v>1505</v>
      </c>
      <c r="D1298">
        <v>3.8235000000000001</v>
      </c>
    </row>
    <row r="1299" spans="3:4" x14ac:dyDescent="0.25">
      <c r="C1299">
        <v>1506</v>
      </c>
      <c r="D1299">
        <v>3.8241000000000001</v>
      </c>
    </row>
    <row r="1300" spans="3:4" x14ac:dyDescent="0.25">
      <c r="C1300">
        <v>1507</v>
      </c>
      <c r="D1300">
        <v>3.8247</v>
      </c>
    </row>
    <row r="1301" spans="3:4" x14ac:dyDescent="0.25">
      <c r="C1301">
        <v>1508</v>
      </c>
      <c r="D1301">
        <v>3.8254000000000001</v>
      </c>
    </row>
    <row r="1302" spans="3:4" x14ac:dyDescent="0.25">
      <c r="C1302">
        <v>1509</v>
      </c>
      <c r="D1302">
        <v>3.8260000000000001</v>
      </c>
    </row>
    <row r="1303" spans="3:4" x14ac:dyDescent="0.25">
      <c r="C1303">
        <v>1510</v>
      </c>
      <c r="D1303">
        <v>3.8266</v>
      </c>
    </row>
    <row r="1304" spans="3:4" x14ac:dyDescent="0.25">
      <c r="C1304">
        <v>1511</v>
      </c>
      <c r="D1304">
        <v>3.8273000000000001</v>
      </c>
    </row>
    <row r="1305" spans="3:4" x14ac:dyDescent="0.25">
      <c r="C1305">
        <v>1512</v>
      </c>
      <c r="D1305">
        <v>3.8279000000000001</v>
      </c>
    </row>
    <row r="1306" spans="3:4" x14ac:dyDescent="0.25">
      <c r="C1306">
        <v>1513</v>
      </c>
      <c r="D1306">
        <v>3.8285</v>
      </c>
    </row>
    <row r="1307" spans="3:4" x14ac:dyDescent="0.25">
      <c r="C1307">
        <v>1514</v>
      </c>
      <c r="D1307">
        <v>3.8290999999999999</v>
      </c>
    </row>
    <row r="1308" spans="3:4" x14ac:dyDescent="0.25">
      <c r="C1308">
        <v>1515</v>
      </c>
      <c r="D1308">
        <v>3.8298000000000001</v>
      </c>
    </row>
    <row r="1309" spans="3:4" x14ac:dyDescent="0.25">
      <c r="C1309">
        <v>1516</v>
      </c>
      <c r="D1309">
        <v>3.8304</v>
      </c>
    </row>
    <row r="1310" spans="3:4" x14ac:dyDescent="0.25">
      <c r="C1310">
        <v>1517</v>
      </c>
      <c r="D1310">
        <v>3.831</v>
      </c>
    </row>
    <row r="1311" spans="3:4" x14ac:dyDescent="0.25">
      <c r="C1311">
        <v>1518</v>
      </c>
      <c r="D1311">
        <v>3.8315999999999999</v>
      </c>
    </row>
    <row r="1312" spans="3:4" x14ac:dyDescent="0.25">
      <c r="C1312">
        <v>1519</v>
      </c>
      <c r="D1312">
        <v>3.8323</v>
      </c>
    </row>
    <row r="1313" spans="3:4" x14ac:dyDescent="0.25">
      <c r="C1313">
        <v>1520</v>
      </c>
      <c r="D1313">
        <v>3.8329</v>
      </c>
    </row>
    <row r="1314" spans="3:4" x14ac:dyDescent="0.25">
      <c r="C1314">
        <v>1521</v>
      </c>
      <c r="D1314">
        <v>3.8334999999999999</v>
      </c>
    </row>
    <row r="1315" spans="3:4" x14ac:dyDescent="0.25">
      <c r="C1315">
        <v>1522</v>
      </c>
      <c r="D1315">
        <v>3.8340999999999998</v>
      </c>
    </row>
    <row r="1316" spans="3:4" x14ac:dyDescent="0.25">
      <c r="C1316">
        <v>1523</v>
      </c>
      <c r="D1316">
        <v>3.8347000000000002</v>
      </c>
    </row>
    <row r="1317" spans="3:4" x14ac:dyDescent="0.25">
      <c r="C1317">
        <v>1524</v>
      </c>
      <c r="D1317">
        <v>3.8353000000000002</v>
      </c>
    </row>
    <row r="1318" spans="3:4" x14ac:dyDescent="0.25">
      <c r="C1318">
        <v>1525</v>
      </c>
      <c r="D1318">
        <v>3.8359999999999999</v>
      </c>
    </row>
    <row r="1319" spans="3:4" x14ac:dyDescent="0.25">
      <c r="C1319">
        <v>1526</v>
      </c>
      <c r="D1319">
        <v>3.8365999999999998</v>
      </c>
    </row>
    <row r="1320" spans="3:4" x14ac:dyDescent="0.25">
      <c r="C1320">
        <v>1527</v>
      </c>
      <c r="D1320">
        <v>3.8372000000000002</v>
      </c>
    </row>
    <row r="1321" spans="3:4" x14ac:dyDescent="0.25">
      <c r="C1321">
        <v>1528</v>
      </c>
      <c r="D1321">
        <v>3.8378000000000001</v>
      </c>
    </row>
    <row r="1322" spans="3:4" x14ac:dyDescent="0.25">
      <c r="C1322">
        <v>1529</v>
      </c>
      <c r="D1322">
        <v>3.8384</v>
      </c>
    </row>
    <row r="1323" spans="3:4" x14ac:dyDescent="0.25">
      <c r="C1323">
        <v>1530</v>
      </c>
      <c r="D1323">
        <v>3.839</v>
      </c>
    </row>
    <row r="1324" spans="3:4" x14ac:dyDescent="0.25">
      <c r="C1324">
        <v>1531</v>
      </c>
      <c r="D1324">
        <v>3.8395999999999999</v>
      </c>
    </row>
    <row r="1325" spans="3:4" x14ac:dyDescent="0.25">
      <c r="C1325">
        <v>1532</v>
      </c>
      <c r="D1325">
        <v>3.8401999999999998</v>
      </c>
    </row>
    <row r="1326" spans="3:4" x14ac:dyDescent="0.25">
      <c r="C1326">
        <v>1533</v>
      </c>
      <c r="D1326">
        <v>3.8408000000000002</v>
      </c>
    </row>
    <row r="1327" spans="3:4" x14ac:dyDescent="0.25">
      <c r="C1327">
        <v>1534</v>
      </c>
      <c r="D1327">
        <v>3.8414000000000001</v>
      </c>
    </row>
    <row r="1328" spans="3:4" x14ac:dyDescent="0.25">
      <c r="C1328">
        <v>1535</v>
      </c>
      <c r="D1328">
        <v>3.8420000000000001</v>
      </c>
    </row>
    <row r="1329" spans="3:4" x14ac:dyDescent="0.25">
      <c r="C1329">
        <v>1536</v>
      </c>
      <c r="D1329">
        <v>3.8426</v>
      </c>
    </row>
    <row r="1330" spans="3:4" x14ac:dyDescent="0.25">
      <c r="C1330">
        <v>1537</v>
      </c>
      <c r="D1330">
        <v>3.8431999999999999</v>
      </c>
    </row>
    <row r="1331" spans="3:4" x14ac:dyDescent="0.25">
      <c r="C1331">
        <v>1538</v>
      </c>
      <c r="D1331">
        <v>3.8437999999999999</v>
      </c>
    </row>
    <row r="1332" spans="3:4" x14ac:dyDescent="0.25">
      <c r="C1332">
        <v>1539</v>
      </c>
      <c r="D1332">
        <v>3.8443999999999998</v>
      </c>
    </row>
    <row r="1333" spans="3:4" x14ac:dyDescent="0.25">
      <c r="C1333">
        <v>1540</v>
      </c>
      <c r="D1333">
        <v>3.8450000000000002</v>
      </c>
    </row>
    <row r="1334" spans="3:4" x14ac:dyDescent="0.25">
      <c r="C1334">
        <v>1541</v>
      </c>
      <c r="D1334">
        <v>3.8456000000000001</v>
      </c>
    </row>
    <row r="1335" spans="3:4" x14ac:dyDescent="0.25">
      <c r="C1335">
        <v>1542</v>
      </c>
      <c r="D1335">
        <v>3.8462000000000001</v>
      </c>
    </row>
    <row r="1336" spans="3:4" x14ac:dyDescent="0.25">
      <c r="C1336">
        <v>1543</v>
      </c>
      <c r="D1336">
        <v>3.8468</v>
      </c>
    </row>
    <row r="1337" spans="3:4" x14ac:dyDescent="0.25">
      <c r="C1337">
        <v>1544</v>
      </c>
      <c r="D1337">
        <v>3.8473999999999999</v>
      </c>
    </row>
    <row r="1338" spans="3:4" x14ac:dyDescent="0.25">
      <c r="C1338">
        <v>1545</v>
      </c>
      <c r="D1338">
        <v>3.8479999999999999</v>
      </c>
    </row>
    <row r="1339" spans="3:4" x14ac:dyDescent="0.25">
      <c r="C1339">
        <v>1546</v>
      </c>
      <c r="D1339">
        <v>3.8485999999999998</v>
      </c>
    </row>
    <row r="1340" spans="3:4" x14ac:dyDescent="0.25">
      <c r="C1340">
        <v>1547</v>
      </c>
      <c r="D1340">
        <v>3.8492000000000002</v>
      </c>
    </row>
    <row r="1341" spans="3:4" x14ac:dyDescent="0.25">
      <c r="C1341">
        <v>1548</v>
      </c>
      <c r="D1341">
        <v>3.8498000000000001</v>
      </c>
    </row>
    <row r="1342" spans="3:4" x14ac:dyDescent="0.25">
      <c r="C1342">
        <v>1549</v>
      </c>
      <c r="D1342">
        <v>3.8504</v>
      </c>
    </row>
    <row r="1343" spans="3:4" x14ac:dyDescent="0.25">
      <c r="C1343">
        <v>1550</v>
      </c>
      <c r="D1343">
        <v>3.8509000000000002</v>
      </c>
    </row>
    <row r="1344" spans="3:4" x14ac:dyDescent="0.25">
      <c r="C1344">
        <v>1551</v>
      </c>
      <c r="D1344">
        <v>3.8515000000000001</v>
      </c>
    </row>
    <row r="1345" spans="3:4" x14ac:dyDescent="0.25">
      <c r="C1345">
        <v>1552</v>
      </c>
      <c r="D1345">
        <v>3.8521000000000001</v>
      </c>
    </row>
    <row r="1346" spans="3:4" x14ac:dyDescent="0.25">
      <c r="C1346">
        <v>1553</v>
      </c>
      <c r="D1346">
        <v>3.8527</v>
      </c>
    </row>
    <row r="1347" spans="3:4" x14ac:dyDescent="0.25">
      <c r="C1347">
        <v>1554</v>
      </c>
      <c r="D1347">
        <v>3.8532999999999999</v>
      </c>
    </row>
    <row r="1348" spans="3:4" x14ac:dyDescent="0.25">
      <c r="C1348">
        <v>1555</v>
      </c>
      <c r="D1348">
        <v>3.8538999999999999</v>
      </c>
    </row>
    <row r="1349" spans="3:4" x14ac:dyDescent="0.25">
      <c r="C1349">
        <v>1556</v>
      </c>
      <c r="D1349">
        <v>3.8544</v>
      </c>
    </row>
    <row r="1350" spans="3:4" x14ac:dyDescent="0.25">
      <c r="C1350">
        <v>1557</v>
      </c>
      <c r="D1350">
        <v>3.855</v>
      </c>
    </row>
    <row r="1351" spans="3:4" x14ac:dyDescent="0.25">
      <c r="C1351">
        <v>1558</v>
      </c>
      <c r="D1351">
        <v>3.8555999999999999</v>
      </c>
    </row>
    <row r="1352" spans="3:4" x14ac:dyDescent="0.25">
      <c r="C1352">
        <v>1559</v>
      </c>
      <c r="D1352">
        <v>3.8561999999999999</v>
      </c>
    </row>
    <row r="1353" spans="3:4" x14ac:dyDescent="0.25">
      <c r="C1353">
        <v>1560</v>
      </c>
      <c r="D1353">
        <v>3.8567999999999998</v>
      </c>
    </row>
    <row r="1354" spans="3:4" x14ac:dyDescent="0.25">
      <c r="C1354">
        <v>1561</v>
      </c>
      <c r="D1354">
        <v>3.8573</v>
      </c>
    </row>
    <row r="1355" spans="3:4" x14ac:dyDescent="0.25">
      <c r="C1355">
        <v>1562</v>
      </c>
      <c r="D1355">
        <v>3.8578999999999999</v>
      </c>
    </row>
    <row r="1356" spans="3:4" x14ac:dyDescent="0.25">
      <c r="C1356">
        <v>1563</v>
      </c>
      <c r="D1356">
        <v>3.8584999999999998</v>
      </c>
    </row>
    <row r="1357" spans="3:4" x14ac:dyDescent="0.25">
      <c r="C1357">
        <v>1564</v>
      </c>
      <c r="D1357">
        <v>3.859</v>
      </c>
    </row>
    <row r="1358" spans="3:4" x14ac:dyDescent="0.25">
      <c r="C1358">
        <v>1565</v>
      </c>
      <c r="D1358">
        <v>3.8595999999999999</v>
      </c>
    </row>
    <row r="1359" spans="3:4" x14ac:dyDescent="0.25">
      <c r="C1359">
        <v>1566</v>
      </c>
      <c r="D1359">
        <v>3.8601999999999999</v>
      </c>
    </row>
    <row r="1360" spans="3:4" x14ac:dyDescent="0.25">
      <c r="C1360">
        <v>1567</v>
      </c>
      <c r="D1360">
        <v>3.8607999999999998</v>
      </c>
    </row>
    <row r="1361" spans="3:4" x14ac:dyDescent="0.25">
      <c r="C1361">
        <v>1568</v>
      </c>
      <c r="D1361">
        <v>3.8613</v>
      </c>
    </row>
    <row r="1362" spans="3:4" x14ac:dyDescent="0.25">
      <c r="C1362">
        <v>1569</v>
      </c>
      <c r="D1362">
        <v>3.8618999999999999</v>
      </c>
    </row>
    <row r="1363" spans="3:4" x14ac:dyDescent="0.25">
      <c r="C1363">
        <v>1570</v>
      </c>
      <c r="D1363">
        <v>3.8624999999999998</v>
      </c>
    </row>
    <row r="1364" spans="3:4" x14ac:dyDescent="0.25">
      <c r="C1364">
        <v>1571</v>
      </c>
      <c r="D1364">
        <v>3.863</v>
      </c>
    </row>
    <row r="1365" spans="3:4" x14ac:dyDescent="0.25">
      <c r="C1365">
        <v>1572</v>
      </c>
      <c r="D1365">
        <v>3.8635999999999999</v>
      </c>
    </row>
    <row r="1366" spans="3:4" x14ac:dyDescent="0.25">
      <c r="C1366">
        <v>1573</v>
      </c>
      <c r="D1366">
        <v>3.8641999999999999</v>
      </c>
    </row>
    <row r="1367" spans="3:4" x14ac:dyDescent="0.25">
      <c r="C1367">
        <v>1574</v>
      </c>
      <c r="D1367">
        <v>3.8647</v>
      </c>
    </row>
    <row r="1368" spans="3:4" x14ac:dyDescent="0.25">
      <c r="C1368">
        <v>1575</v>
      </c>
      <c r="D1368">
        <v>3.8653</v>
      </c>
    </row>
    <row r="1369" spans="3:4" x14ac:dyDescent="0.25">
      <c r="C1369">
        <v>1576</v>
      </c>
      <c r="D1369">
        <v>3.8658000000000001</v>
      </c>
    </row>
    <row r="1370" spans="3:4" x14ac:dyDescent="0.25">
      <c r="C1370">
        <v>1577</v>
      </c>
      <c r="D1370">
        <v>3.8664000000000001</v>
      </c>
    </row>
    <row r="1371" spans="3:4" x14ac:dyDescent="0.25">
      <c r="C1371">
        <v>1578</v>
      </c>
      <c r="D1371">
        <v>3.867</v>
      </c>
    </row>
    <row r="1372" spans="3:4" x14ac:dyDescent="0.25">
      <c r="C1372">
        <v>1579</v>
      </c>
      <c r="D1372">
        <v>3.8675000000000002</v>
      </c>
    </row>
    <row r="1373" spans="3:4" x14ac:dyDescent="0.25">
      <c r="C1373">
        <v>1580</v>
      </c>
      <c r="D1373">
        <v>3.8681000000000001</v>
      </c>
    </row>
    <row r="1374" spans="3:4" x14ac:dyDescent="0.25">
      <c r="C1374">
        <v>1581</v>
      </c>
      <c r="D1374">
        <v>3.8685999999999998</v>
      </c>
    </row>
    <row r="1375" spans="3:4" x14ac:dyDescent="0.25">
      <c r="C1375">
        <v>1582</v>
      </c>
      <c r="D1375">
        <v>3.8692000000000002</v>
      </c>
    </row>
    <row r="1376" spans="3:4" x14ac:dyDescent="0.25">
      <c r="C1376">
        <v>1583</v>
      </c>
      <c r="D1376">
        <v>3.8696999999999999</v>
      </c>
    </row>
    <row r="1377" spans="3:4" x14ac:dyDescent="0.25">
      <c r="C1377">
        <v>1584</v>
      </c>
      <c r="D1377">
        <v>3.8702999999999999</v>
      </c>
    </row>
    <row r="1378" spans="3:4" x14ac:dyDescent="0.25">
      <c r="C1378">
        <v>1585</v>
      </c>
      <c r="D1378">
        <v>3.8708</v>
      </c>
    </row>
    <row r="1379" spans="3:4" x14ac:dyDescent="0.25">
      <c r="C1379">
        <v>1586</v>
      </c>
      <c r="D1379">
        <v>3.8714</v>
      </c>
    </row>
    <row r="1380" spans="3:4" x14ac:dyDescent="0.25">
      <c r="C1380">
        <v>1587</v>
      </c>
      <c r="D1380">
        <v>3.8719000000000001</v>
      </c>
    </row>
    <row r="1381" spans="3:4" x14ac:dyDescent="0.25">
      <c r="C1381">
        <v>1588</v>
      </c>
      <c r="D1381">
        <v>3.8725000000000001</v>
      </c>
    </row>
    <row r="1382" spans="3:4" x14ac:dyDescent="0.25">
      <c r="C1382">
        <v>1589</v>
      </c>
      <c r="D1382">
        <v>3.8730000000000002</v>
      </c>
    </row>
    <row r="1383" spans="3:4" x14ac:dyDescent="0.25">
      <c r="C1383">
        <v>1590</v>
      </c>
      <c r="D1383">
        <v>3.8736000000000002</v>
      </c>
    </row>
    <row r="1384" spans="3:4" x14ac:dyDescent="0.25">
      <c r="C1384">
        <v>1591</v>
      </c>
      <c r="D1384">
        <v>3.8740999999999999</v>
      </c>
    </row>
    <row r="1385" spans="3:4" x14ac:dyDescent="0.25">
      <c r="C1385">
        <v>1592</v>
      </c>
      <c r="D1385">
        <v>3.8746999999999998</v>
      </c>
    </row>
    <row r="1386" spans="3:4" x14ac:dyDescent="0.25">
      <c r="C1386">
        <v>1593</v>
      </c>
      <c r="D1386">
        <v>3.8752</v>
      </c>
    </row>
    <row r="1387" spans="3:4" x14ac:dyDescent="0.25">
      <c r="C1387">
        <v>1594</v>
      </c>
      <c r="D1387">
        <v>3.8757999999999999</v>
      </c>
    </row>
    <row r="1388" spans="3:4" x14ac:dyDescent="0.25">
      <c r="C1388">
        <v>1595</v>
      </c>
      <c r="D1388">
        <v>3.8763000000000001</v>
      </c>
    </row>
    <row r="1389" spans="3:4" x14ac:dyDescent="0.25">
      <c r="C1389">
        <v>1596</v>
      </c>
      <c r="D1389">
        <v>3.8767999999999998</v>
      </c>
    </row>
    <row r="1390" spans="3:4" x14ac:dyDescent="0.25">
      <c r="C1390">
        <v>1597</v>
      </c>
      <c r="D1390">
        <v>3.8774000000000002</v>
      </c>
    </row>
    <row r="1391" spans="3:4" x14ac:dyDescent="0.25">
      <c r="C1391">
        <v>1598</v>
      </c>
      <c r="D1391">
        <v>3.8778999999999999</v>
      </c>
    </row>
    <row r="1392" spans="3:4" x14ac:dyDescent="0.25">
      <c r="C1392">
        <v>1599</v>
      </c>
      <c r="D1392">
        <v>3.8784999999999998</v>
      </c>
    </row>
    <row r="1393" spans="3:4" x14ac:dyDescent="0.25">
      <c r="C1393">
        <v>1600</v>
      </c>
      <c r="D1393">
        <v>3.879</v>
      </c>
    </row>
    <row r="1394" spans="3:4" x14ac:dyDescent="0.25">
      <c r="C1394">
        <v>1601</v>
      </c>
      <c r="D1394">
        <v>3.8795000000000002</v>
      </c>
    </row>
    <row r="1395" spans="3:4" x14ac:dyDescent="0.25">
      <c r="C1395">
        <v>1602</v>
      </c>
      <c r="D1395">
        <v>3.8801000000000001</v>
      </c>
    </row>
    <row r="1396" spans="3:4" x14ac:dyDescent="0.25">
      <c r="C1396">
        <v>1603</v>
      </c>
      <c r="D1396">
        <v>3.8805999999999998</v>
      </c>
    </row>
    <row r="1397" spans="3:4" x14ac:dyDescent="0.25">
      <c r="C1397">
        <v>1604</v>
      </c>
      <c r="D1397">
        <v>3.8811</v>
      </c>
    </row>
    <row r="1398" spans="3:4" x14ac:dyDescent="0.25">
      <c r="C1398">
        <v>1605</v>
      </c>
      <c r="D1398">
        <v>3.8816999999999999</v>
      </c>
    </row>
    <row r="1399" spans="3:4" x14ac:dyDescent="0.25">
      <c r="C1399">
        <v>1606</v>
      </c>
      <c r="D1399">
        <v>3.8822000000000001</v>
      </c>
    </row>
    <row r="1400" spans="3:4" x14ac:dyDescent="0.25">
      <c r="C1400">
        <v>1607</v>
      </c>
      <c r="D1400">
        <v>3.8826999999999998</v>
      </c>
    </row>
    <row r="1401" spans="3:4" x14ac:dyDescent="0.25">
      <c r="C1401">
        <v>1608</v>
      </c>
      <c r="D1401">
        <v>3.8832</v>
      </c>
    </row>
    <row r="1402" spans="3:4" x14ac:dyDescent="0.25">
      <c r="C1402">
        <v>1609</v>
      </c>
      <c r="D1402">
        <v>3.8837999999999999</v>
      </c>
    </row>
    <row r="1403" spans="3:4" x14ac:dyDescent="0.25">
      <c r="C1403">
        <v>1610</v>
      </c>
      <c r="D1403">
        <v>3.8843000000000001</v>
      </c>
    </row>
    <row r="1404" spans="3:4" x14ac:dyDescent="0.25">
      <c r="C1404">
        <v>1611</v>
      </c>
      <c r="D1404">
        <v>3.8847999999999998</v>
      </c>
    </row>
    <row r="1405" spans="3:4" x14ac:dyDescent="0.25">
      <c r="C1405">
        <v>1612</v>
      </c>
      <c r="D1405">
        <v>3.8854000000000002</v>
      </c>
    </row>
    <row r="1406" spans="3:4" x14ac:dyDescent="0.25">
      <c r="C1406">
        <v>1613</v>
      </c>
      <c r="D1406">
        <v>3.8858999999999999</v>
      </c>
    </row>
    <row r="1407" spans="3:4" x14ac:dyDescent="0.25">
      <c r="C1407">
        <v>1614</v>
      </c>
      <c r="D1407">
        <v>3.8864000000000001</v>
      </c>
    </row>
    <row r="1408" spans="3:4" x14ac:dyDescent="0.25">
      <c r="C1408">
        <v>1615</v>
      </c>
      <c r="D1408">
        <v>3.8868999999999998</v>
      </c>
    </row>
    <row r="1409" spans="3:4" x14ac:dyDescent="0.25">
      <c r="C1409">
        <v>1616</v>
      </c>
      <c r="D1409">
        <v>3.8875000000000002</v>
      </c>
    </row>
    <row r="1410" spans="3:4" x14ac:dyDescent="0.25">
      <c r="C1410">
        <v>1617</v>
      </c>
      <c r="D1410">
        <v>3.8879999999999999</v>
      </c>
    </row>
    <row r="1411" spans="3:4" x14ac:dyDescent="0.25">
      <c r="C1411">
        <v>1618</v>
      </c>
      <c r="D1411">
        <v>3.8885000000000001</v>
      </c>
    </row>
    <row r="1412" spans="3:4" x14ac:dyDescent="0.25">
      <c r="C1412">
        <v>1619</v>
      </c>
      <c r="D1412">
        <v>3.8889999999999998</v>
      </c>
    </row>
    <row r="1413" spans="3:4" x14ac:dyDescent="0.25">
      <c r="C1413">
        <v>1620</v>
      </c>
      <c r="D1413">
        <v>3.8895</v>
      </c>
    </row>
    <row r="1414" spans="3:4" x14ac:dyDescent="0.25">
      <c r="C1414">
        <v>1621</v>
      </c>
      <c r="D1414">
        <v>3.8900999999999999</v>
      </c>
    </row>
    <row r="1415" spans="3:4" x14ac:dyDescent="0.25">
      <c r="C1415">
        <v>1622</v>
      </c>
      <c r="D1415">
        <v>3.8906000000000001</v>
      </c>
    </row>
    <row r="1416" spans="3:4" x14ac:dyDescent="0.25">
      <c r="C1416">
        <v>1623</v>
      </c>
      <c r="D1416">
        <v>3.8910999999999998</v>
      </c>
    </row>
    <row r="1417" spans="3:4" x14ac:dyDescent="0.25">
      <c r="C1417">
        <v>1624</v>
      </c>
      <c r="D1417">
        <v>3.8915999999999999</v>
      </c>
    </row>
    <row r="1418" spans="3:4" x14ac:dyDescent="0.25">
      <c r="C1418">
        <v>1625</v>
      </c>
      <c r="D1418">
        <v>3.8921000000000001</v>
      </c>
    </row>
    <row r="1419" spans="3:4" x14ac:dyDescent="0.25">
      <c r="C1419">
        <v>1626</v>
      </c>
      <c r="D1419">
        <v>3.8925999999999998</v>
      </c>
    </row>
    <row r="1420" spans="3:4" x14ac:dyDescent="0.25">
      <c r="C1420">
        <v>1627</v>
      </c>
      <c r="D1420">
        <v>3.8931</v>
      </c>
    </row>
    <row r="1421" spans="3:4" x14ac:dyDescent="0.25">
      <c r="C1421">
        <v>1628</v>
      </c>
      <c r="D1421">
        <v>3.8936999999999999</v>
      </c>
    </row>
    <row r="1422" spans="3:4" x14ac:dyDescent="0.25">
      <c r="C1422">
        <v>1629</v>
      </c>
      <c r="D1422">
        <v>3.8942000000000001</v>
      </c>
    </row>
    <row r="1423" spans="3:4" x14ac:dyDescent="0.25">
      <c r="C1423">
        <v>1630</v>
      </c>
      <c r="D1423">
        <v>3.8946999999999998</v>
      </c>
    </row>
    <row r="1424" spans="3:4" x14ac:dyDescent="0.25">
      <c r="C1424">
        <v>1631</v>
      </c>
      <c r="D1424">
        <v>3.8952</v>
      </c>
    </row>
    <row r="1425" spans="3:4" x14ac:dyDescent="0.25">
      <c r="C1425">
        <v>1632</v>
      </c>
      <c r="D1425">
        <v>3.8957000000000002</v>
      </c>
    </row>
    <row r="1426" spans="3:4" x14ac:dyDescent="0.25">
      <c r="C1426">
        <v>1633</v>
      </c>
      <c r="D1426">
        <v>3.8961999999999999</v>
      </c>
    </row>
    <row r="1427" spans="3:4" x14ac:dyDescent="0.25">
      <c r="C1427">
        <v>1634</v>
      </c>
      <c r="D1427">
        <v>3.8967000000000001</v>
      </c>
    </row>
    <row r="1428" spans="3:4" x14ac:dyDescent="0.25">
      <c r="C1428">
        <v>1635</v>
      </c>
      <c r="D1428">
        <v>3.8972000000000002</v>
      </c>
    </row>
    <row r="1429" spans="3:4" x14ac:dyDescent="0.25">
      <c r="C1429">
        <v>1636</v>
      </c>
      <c r="D1429">
        <v>3.8976999999999999</v>
      </c>
    </row>
    <row r="1430" spans="3:4" x14ac:dyDescent="0.25">
      <c r="C1430">
        <v>1637</v>
      </c>
      <c r="D1430">
        <v>3.8982000000000001</v>
      </c>
    </row>
    <row r="1431" spans="3:4" x14ac:dyDescent="0.25">
      <c r="C1431">
        <v>1638</v>
      </c>
      <c r="D1431">
        <v>3.8986999999999998</v>
      </c>
    </row>
    <row r="1432" spans="3:4" x14ac:dyDescent="0.25">
      <c r="C1432">
        <v>1639</v>
      </c>
      <c r="D1432">
        <v>3.8992</v>
      </c>
    </row>
    <row r="1433" spans="3:4" x14ac:dyDescent="0.25">
      <c r="C1433">
        <v>1640</v>
      </c>
      <c r="D1433">
        <v>3.8997000000000002</v>
      </c>
    </row>
    <row r="1434" spans="3:4" x14ac:dyDescent="0.25">
      <c r="C1434">
        <v>1641</v>
      </c>
      <c r="D1434">
        <v>3.9001999999999999</v>
      </c>
    </row>
    <row r="1435" spans="3:4" x14ac:dyDescent="0.25">
      <c r="C1435">
        <v>1642</v>
      </c>
      <c r="D1435">
        <v>3.9007000000000001</v>
      </c>
    </row>
    <row r="1436" spans="3:4" x14ac:dyDescent="0.25">
      <c r="C1436">
        <v>1643</v>
      </c>
      <c r="D1436">
        <v>3.9011999999999998</v>
      </c>
    </row>
    <row r="1437" spans="3:4" x14ac:dyDescent="0.25">
      <c r="C1437">
        <v>1644</v>
      </c>
      <c r="D1437">
        <v>3.9016999999999999</v>
      </c>
    </row>
    <row r="1438" spans="3:4" x14ac:dyDescent="0.25">
      <c r="C1438">
        <v>1645</v>
      </c>
      <c r="D1438">
        <v>3.9022000000000001</v>
      </c>
    </row>
    <row r="1439" spans="3:4" x14ac:dyDescent="0.25">
      <c r="C1439">
        <v>1646</v>
      </c>
      <c r="D1439">
        <v>3.9026999999999998</v>
      </c>
    </row>
    <row r="1440" spans="3:4" x14ac:dyDescent="0.25">
      <c r="C1440">
        <v>1647</v>
      </c>
      <c r="D1440">
        <v>3.9032</v>
      </c>
    </row>
    <row r="1441" spans="3:4" x14ac:dyDescent="0.25">
      <c r="C1441">
        <v>1648</v>
      </c>
      <c r="D1441">
        <v>3.9037000000000002</v>
      </c>
    </row>
    <row r="1442" spans="3:4" x14ac:dyDescent="0.25">
      <c r="C1442">
        <v>1649</v>
      </c>
      <c r="D1442">
        <v>3.9041999999999999</v>
      </c>
    </row>
    <row r="1443" spans="3:4" x14ac:dyDescent="0.25">
      <c r="C1443">
        <v>1650</v>
      </c>
      <c r="D1443">
        <v>3.9047000000000001</v>
      </c>
    </row>
    <row r="1444" spans="3:4" x14ac:dyDescent="0.25">
      <c r="C1444">
        <v>1651</v>
      </c>
      <c r="D1444">
        <v>3.9051999999999998</v>
      </c>
    </row>
    <row r="1445" spans="3:4" x14ac:dyDescent="0.25">
      <c r="C1445">
        <v>1652</v>
      </c>
      <c r="D1445">
        <v>3.9056999999999999</v>
      </c>
    </row>
    <row r="1446" spans="3:4" x14ac:dyDescent="0.25">
      <c r="C1446">
        <v>1653</v>
      </c>
      <c r="D1446">
        <v>3.9062000000000001</v>
      </c>
    </row>
    <row r="1447" spans="3:4" x14ac:dyDescent="0.25">
      <c r="C1447">
        <v>1654</v>
      </c>
      <c r="D1447">
        <v>3.9066000000000001</v>
      </c>
    </row>
    <row r="1448" spans="3:4" x14ac:dyDescent="0.25">
      <c r="C1448">
        <v>1655</v>
      </c>
      <c r="D1448">
        <v>3.9070999999999998</v>
      </c>
    </row>
    <row r="1449" spans="3:4" x14ac:dyDescent="0.25">
      <c r="C1449">
        <v>1656</v>
      </c>
      <c r="D1449">
        <v>3.9076</v>
      </c>
    </row>
    <row r="1450" spans="3:4" x14ac:dyDescent="0.25">
      <c r="C1450">
        <v>1657</v>
      </c>
      <c r="D1450">
        <v>3.9081000000000001</v>
      </c>
    </row>
    <row r="1451" spans="3:4" x14ac:dyDescent="0.25">
      <c r="C1451">
        <v>1658</v>
      </c>
      <c r="D1451">
        <v>3.9085999999999999</v>
      </c>
    </row>
    <row r="1452" spans="3:4" x14ac:dyDescent="0.25">
      <c r="C1452">
        <v>1659</v>
      </c>
      <c r="D1452">
        <v>3.9091</v>
      </c>
    </row>
    <row r="1453" spans="3:4" x14ac:dyDescent="0.25">
      <c r="C1453">
        <v>1660</v>
      </c>
      <c r="D1453">
        <v>3.9096000000000002</v>
      </c>
    </row>
    <row r="1454" spans="3:4" x14ac:dyDescent="0.25">
      <c r="C1454">
        <v>1661</v>
      </c>
      <c r="D1454">
        <v>3.9100999999999999</v>
      </c>
    </row>
    <row r="1455" spans="3:4" x14ac:dyDescent="0.25">
      <c r="C1455">
        <v>1662</v>
      </c>
      <c r="D1455">
        <v>3.9104999999999999</v>
      </c>
    </row>
    <row r="1456" spans="3:4" x14ac:dyDescent="0.25">
      <c r="C1456">
        <v>1663</v>
      </c>
      <c r="D1456">
        <v>3.911</v>
      </c>
    </row>
    <row r="1457" spans="3:4" x14ac:dyDescent="0.25">
      <c r="C1457">
        <v>1664</v>
      </c>
      <c r="D1457">
        <v>3.9115000000000002</v>
      </c>
    </row>
    <row r="1458" spans="3:4" x14ac:dyDescent="0.25">
      <c r="C1458">
        <v>1665</v>
      </c>
      <c r="D1458">
        <v>3.9119999999999999</v>
      </c>
    </row>
    <row r="1459" spans="3:4" x14ac:dyDescent="0.25">
      <c r="C1459">
        <v>1666</v>
      </c>
      <c r="D1459">
        <v>3.9125000000000001</v>
      </c>
    </row>
    <row r="1460" spans="3:4" x14ac:dyDescent="0.25">
      <c r="C1460">
        <v>1667</v>
      </c>
      <c r="D1460">
        <v>3.9129</v>
      </c>
    </row>
    <row r="1461" spans="3:4" x14ac:dyDescent="0.25">
      <c r="C1461">
        <v>1668</v>
      </c>
      <c r="D1461">
        <v>3.9134000000000002</v>
      </c>
    </row>
    <row r="1462" spans="3:4" x14ac:dyDescent="0.25">
      <c r="C1462">
        <v>1669</v>
      </c>
      <c r="D1462">
        <v>3.9138999999999999</v>
      </c>
    </row>
    <row r="1463" spans="3:4" x14ac:dyDescent="0.25">
      <c r="C1463">
        <v>1670</v>
      </c>
      <c r="D1463">
        <v>3.9144000000000001</v>
      </c>
    </row>
    <row r="1464" spans="3:4" x14ac:dyDescent="0.25">
      <c r="C1464">
        <v>1671</v>
      </c>
      <c r="D1464">
        <v>3.9148000000000001</v>
      </c>
    </row>
    <row r="1465" spans="3:4" x14ac:dyDescent="0.25">
      <c r="C1465">
        <v>1672</v>
      </c>
      <c r="D1465">
        <v>3.9152999999999998</v>
      </c>
    </row>
    <row r="1466" spans="3:4" x14ac:dyDescent="0.25">
      <c r="C1466">
        <v>1673</v>
      </c>
      <c r="D1466">
        <v>3.9157999999999999</v>
      </c>
    </row>
    <row r="1467" spans="3:4" x14ac:dyDescent="0.25">
      <c r="C1467">
        <v>1674</v>
      </c>
      <c r="D1467">
        <v>3.9163000000000001</v>
      </c>
    </row>
    <row r="1468" spans="3:4" x14ac:dyDescent="0.25">
      <c r="C1468">
        <v>1675</v>
      </c>
      <c r="D1468">
        <v>3.9167000000000001</v>
      </c>
    </row>
    <row r="1469" spans="3:4" x14ac:dyDescent="0.25">
      <c r="C1469">
        <v>1676</v>
      </c>
      <c r="D1469">
        <v>3.9171999999999998</v>
      </c>
    </row>
    <row r="1470" spans="3:4" x14ac:dyDescent="0.25">
      <c r="C1470">
        <v>1677</v>
      </c>
      <c r="D1470">
        <v>3.9177</v>
      </c>
    </row>
    <row r="1471" spans="3:4" x14ac:dyDescent="0.25">
      <c r="C1471">
        <v>1678</v>
      </c>
      <c r="D1471">
        <v>3.9180999999999999</v>
      </c>
    </row>
    <row r="1472" spans="3:4" x14ac:dyDescent="0.25">
      <c r="C1472">
        <v>1679</v>
      </c>
      <c r="D1472">
        <v>3.9186000000000001</v>
      </c>
    </row>
    <row r="1473" spans="3:4" x14ac:dyDescent="0.25">
      <c r="C1473">
        <v>1680</v>
      </c>
      <c r="D1473">
        <v>3.9190999999999998</v>
      </c>
    </row>
    <row r="1474" spans="3:4" x14ac:dyDescent="0.25">
      <c r="C1474">
        <v>1681</v>
      </c>
      <c r="D1474">
        <v>3.9196</v>
      </c>
    </row>
    <row r="1475" spans="3:4" x14ac:dyDescent="0.25">
      <c r="C1475">
        <v>1682</v>
      </c>
      <c r="D1475">
        <v>3.92</v>
      </c>
    </row>
    <row r="1476" spans="3:4" x14ac:dyDescent="0.25">
      <c r="C1476">
        <v>1683</v>
      </c>
      <c r="D1476">
        <v>3.9205000000000001</v>
      </c>
    </row>
    <row r="1477" spans="3:4" x14ac:dyDescent="0.25">
      <c r="C1477">
        <v>1684</v>
      </c>
      <c r="D1477">
        <v>3.9209000000000001</v>
      </c>
    </row>
    <row r="1478" spans="3:4" x14ac:dyDescent="0.25">
      <c r="C1478">
        <v>1685</v>
      </c>
      <c r="D1478">
        <v>3.9214000000000002</v>
      </c>
    </row>
    <row r="1479" spans="3:4" x14ac:dyDescent="0.25">
      <c r="C1479">
        <v>1686</v>
      </c>
      <c r="D1479">
        <v>3.9218999999999999</v>
      </c>
    </row>
    <row r="1480" spans="3:4" x14ac:dyDescent="0.25">
      <c r="C1480">
        <v>1687</v>
      </c>
      <c r="D1480">
        <v>3.9222999999999999</v>
      </c>
    </row>
    <row r="1481" spans="3:4" x14ac:dyDescent="0.25">
      <c r="C1481">
        <v>1688</v>
      </c>
      <c r="D1481">
        <v>3.9228000000000001</v>
      </c>
    </row>
    <row r="1482" spans="3:4" x14ac:dyDescent="0.25">
      <c r="C1482">
        <v>1689</v>
      </c>
      <c r="D1482">
        <v>3.9232999999999998</v>
      </c>
    </row>
    <row r="1483" spans="3:4" x14ac:dyDescent="0.25">
      <c r="C1483">
        <v>1690</v>
      </c>
      <c r="D1483">
        <v>3.9237000000000002</v>
      </c>
    </row>
    <row r="1484" spans="3:4" x14ac:dyDescent="0.25">
      <c r="C1484">
        <v>1691</v>
      </c>
      <c r="D1484">
        <v>3.9241999999999999</v>
      </c>
    </row>
    <row r="1485" spans="3:4" x14ac:dyDescent="0.25">
      <c r="C1485">
        <v>1692</v>
      </c>
      <c r="D1485">
        <v>3.9245999999999999</v>
      </c>
    </row>
    <row r="1486" spans="3:4" x14ac:dyDescent="0.25">
      <c r="C1486">
        <v>1693</v>
      </c>
      <c r="D1486">
        <v>3.9251</v>
      </c>
    </row>
    <row r="1487" spans="3:4" x14ac:dyDescent="0.25">
      <c r="C1487">
        <v>1694</v>
      </c>
      <c r="D1487">
        <v>3.9256000000000002</v>
      </c>
    </row>
    <row r="1488" spans="3:4" x14ac:dyDescent="0.25">
      <c r="C1488">
        <v>1695</v>
      </c>
      <c r="D1488">
        <v>3.9260000000000002</v>
      </c>
    </row>
    <row r="1489" spans="3:4" x14ac:dyDescent="0.25">
      <c r="C1489">
        <v>1696</v>
      </c>
      <c r="D1489">
        <v>3.9264999999999999</v>
      </c>
    </row>
    <row r="1490" spans="3:4" x14ac:dyDescent="0.25">
      <c r="C1490">
        <v>1697</v>
      </c>
      <c r="D1490">
        <v>3.9268999999999998</v>
      </c>
    </row>
    <row r="1491" spans="3:4" x14ac:dyDescent="0.25">
      <c r="C1491">
        <v>1698</v>
      </c>
      <c r="D1491">
        <v>3.9274</v>
      </c>
    </row>
    <row r="1492" spans="3:4" x14ac:dyDescent="0.25">
      <c r="C1492">
        <v>1699</v>
      </c>
      <c r="D1492">
        <v>3.9278</v>
      </c>
    </row>
    <row r="1493" spans="3:4" x14ac:dyDescent="0.25">
      <c r="C1493">
        <v>1700</v>
      </c>
      <c r="D1493">
        <v>3.9283000000000001</v>
      </c>
    </row>
    <row r="1494" spans="3:4" x14ac:dyDescent="0.25">
      <c r="C1494">
        <v>1701</v>
      </c>
      <c r="D1494">
        <v>3.9287000000000001</v>
      </c>
    </row>
    <row r="1495" spans="3:4" x14ac:dyDescent="0.25">
      <c r="C1495">
        <v>1702</v>
      </c>
      <c r="D1495">
        <v>3.9291999999999998</v>
      </c>
    </row>
    <row r="1496" spans="3:4" x14ac:dyDescent="0.25">
      <c r="C1496">
        <v>1703</v>
      </c>
      <c r="D1496">
        <v>3.9296000000000002</v>
      </c>
    </row>
    <row r="1497" spans="3:4" x14ac:dyDescent="0.25">
      <c r="C1497">
        <v>1704</v>
      </c>
      <c r="D1497">
        <v>3.9300999999999999</v>
      </c>
    </row>
    <row r="1498" spans="3:4" x14ac:dyDescent="0.25">
      <c r="C1498">
        <v>1705</v>
      </c>
      <c r="D1498">
        <v>3.9304999999999999</v>
      </c>
    </row>
    <row r="1499" spans="3:4" x14ac:dyDescent="0.25">
      <c r="C1499">
        <v>1706</v>
      </c>
      <c r="D1499">
        <v>3.931</v>
      </c>
    </row>
    <row r="1500" spans="3:4" x14ac:dyDescent="0.25">
      <c r="C1500">
        <v>1707</v>
      </c>
      <c r="D1500">
        <v>3.9314</v>
      </c>
    </row>
    <row r="1501" spans="3:4" x14ac:dyDescent="0.25">
      <c r="C1501">
        <v>1708</v>
      </c>
      <c r="D1501">
        <v>3.9319000000000002</v>
      </c>
    </row>
    <row r="1502" spans="3:4" x14ac:dyDescent="0.25">
      <c r="C1502">
        <v>1709</v>
      </c>
      <c r="D1502">
        <v>3.9323000000000001</v>
      </c>
    </row>
    <row r="1503" spans="3:4" x14ac:dyDescent="0.25">
      <c r="C1503">
        <v>1710</v>
      </c>
      <c r="D1503">
        <v>3.9327999999999999</v>
      </c>
    </row>
    <row r="1504" spans="3:4" x14ac:dyDescent="0.25">
      <c r="C1504">
        <v>1711</v>
      </c>
      <c r="D1504">
        <v>3.9331999999999998</v>
      </c>
    </row>
    <row r="1505" spans="3:4" x14ac:dyDescent="0.25">
      <c r="C1505">
        <v>1712</v>
      </c>
      <c r="D1505">
        <v>3.9337</v>
      </c>
    </row>
    <row r="1506" spans="3:4" x14ac:dyDescent="0.25">
      <c r="C1506">
        <v>1713</v>
      </c>
      <c r="D1506">
        <v>3.9340999999999999</v>
      </c>
    </row>
    <row r="1507" spans="3:4" x14ac:dyDescent="0.25">
      <c r="C1507">
        <v>1714</v>
      </c>
      <c r="D1507">
        <v>3.9346000000000001</v>
      </c>
    </row>
    <row r="1508" spans="3:4" x14ac:dyDescent="0.25">
      <c r="C1508">
        <v>1715</v>
      </c>
      <c r="D1508">
        <v>3.9350000000000001</v>
      </c>
    </row>
    <row r="1509" spans="3:4" x14ac:dyDescent="0.25">
      <c r="C1509">
        <v>1716</v>
      </c>
      <c r="D1509">
        <v>3.9354</v>
      </c>
    </row>
    <row r="1510" spans="3:4" x14ac:dyDescent="0.25">
      <c r="C1510">
        <v>1717</v>
      </c>
      <c r="D1510">
        <v>3.9359000000000002</v>
      </c>
    </row>
    <row r="1511" spans="3:4" x14ac:dyDescent="0.25">
      <c r="C1511">
        <v>1718</v>
      </c>
      <c r="D1511">
        <v>3.9363000000000001</v>
      </c>
    </row>
    <row r="1512" spans="3:4" x14ac:dyDescent="0.25">
      <c r="C1512">
        <v>1719</v>
      </c>
      <c r="D1512">
        <v>3.9367999999999999</v>
      </c>
    </row>
    <row r="1513" spans="3:4" x14ac:dyDescent="0.25">
      <c r="C1513">
        <v>1720</v>
      </c>
      <c r="D1513">
        <v>3.9371999999999998</v>
      </c>
    </row>
    <row r="1514" spans="3:4" x14ac:dyDescent="0.25">
      <c r="C1514">
        <v>1721</v>
      </c>
      <c r="D1514">
        <v>3.9376000000000002</v>
      </c>
    </row>
    <row r="1515" spans="3:4" x14ac:dyDescent="0.25">
      <c r="C1515">
        <v>1722</v>
      </c>
      <c r="D1515">
        <v>3.9380999999999999</v>
      </c>
    </row>
    <row r="1516" spans="3:4" x14ac:dyDescent="0.25">
      <c r="C1516">
        <v>1723</v>
      </c>
      <c r="D1516">
        <v>3.9384999999999999</v>
      </c>
    </row>
    <row r="1517" spans="3:4" x14ac:dyDescent="0.25">
      <c r="C1517">
        <v>1724</v>
      </c>
      <c r="D1517">
        <v>3.9388999999999998</v>
      </c>
    </row>
    <row r="1518" spans="3:4" x14ac:dyDescent="0.25">
      <c r="C1518">
        <v>1725</v>
      </c>
      <c r="D1518">
        <v>3.9394</v>
      </c>
    </row>
    <row r="1519" spans="3:4" x14ac:dyDescent="0.25">
      <c r="C1519">
        <v>1726</v>
      </c>
      <c r="D1519">
        <v>3.9398</v>
      </c>
    </row>
    <row r="1520" spans="3:4" x14ac:dyDescent="0.25">
      <c r="C1520">
        <v>1727</v>
      </c>
      <c r="D1520">
        <v>3.9401999999999999</v>
      </c>
    </row>
    <row r="1521" spans="3:4" x14ac:dyDescent="0.25">
      <c r="C1521">
        <v>1728</v>
      </c>
      <c r="D1521">
        <v>3.9407000000000001</v>
      </c>
    </row>
    <row r="1522" spans="3:4" x14ac:dyDescent="0.25">
      <c r="C1522">
        <v>1729</v>
      </c>
      <c r="D1522">
        <v>3.9411</v>
      </c>
    </row>
    <row r="1523" spans="3:4" x14ac:dyDescent="0.25">
      <c r="C1523">
        <v>1730</v>
      </c>
      <c r="D1523">
        <v>3.9415</v>
      </c>
    </row>
    <row r="1524" spans="3:4" x14ac:dyDescent="0.25">
      <c r="C1524">
        <v>1731</v>
      </c>
      <c r="D1524">
        <v>3.9420000000000002</v>
      </c>
    </row>
    <row r="1525" spans="3:4" x14ac:dyDescent="0.25">
      <c r="C1525">
        <v>1732</v>
      </c>
      <c r="D1525">
        <v>3.9424000000000001</v>
      </c>
    </row>
    <row r="1526" spans="3:4" x14ac:dyDescent="0.25">
      <c r="C1526">
        <v>1733</v>
      </c>
      <c r="D1526">
        <v>3.9428000000000001</v>
      </c>
    </row>
    <row r="1527" spans="3:4" x14ac:dyDescent="0.25">
      <c r="C1527">
        <v>1734</v>
      </c>
      <c r="D1527">
        <v>3.9432999999999998</v>
      </c>
    </row>
    <row r="1528" spans="3:4" x14ac:dyDescent="0.25">
      <c r="C1528">
        <v>1735</v>
      </c>
      <c r="D1528">
        <v>3.9437000000000002</v>
      </c>
    </row>
    <row r="1529" spans="3:4" x14ac:dyDescent="0.25">
      <c r="C1529">
        <v>1736</v>
      </c>
      <c r="D1529">
        <v>3.9441000000000002</v>
      </c>
    </row>
    <row r="1530" spans="3:4" x14ac:dyDescent="0.25">
      <c r="C1530">
        <v>1737</v>
      </c>
      <c r="D1530">
        <v>3.9445000000000001</v>
      </c>
    </row>
    <row r="1531" spans="3:4" x14ac:dyDescent="0.25">
      <c r="C1531">
        <v>1738</v>
      </c>
      <c r="D1531">
        <v>3.9449999999999998</v>
      </c>
    </row>
    <row r="1532" spans="3:4" x14ac:dyDescent="0.25">
      <c r="C1532">
        <v>1739</v>
      </c>
      <c r="D1532">
        <v>3.9453999999999998</v>
      </c>
    </row>
    <row r="1533" spans="3:4" x14ac:dyDescent="0.25">
      <c r="C1533">
        <v>1740</v>
      </c>
      <c r="D1533">
        <v>3.9458000000000002</v>
      </c>
    </row>
    <row r="1534" spans="3:4" x14ac:dyDescent="0.25">
      <c r="C1534">
        <v>1741</v>
      </c>
      <c r="D1534">
        <v>3.9462000000000002</v>
      </c>
    </row>
    <row r="1535" spans="3:4" x14ac:dyDescent="0.25">
      <c r="C1535">
        <v>1742</v>
      </c>
      <c r="D1535">
        <v>3.9466999999999999</v>
      </c>
    </row>
    <row r="1536" spans="3:4" x14ac:dyDescent="0.25">
      <c r="C1536">
        <v>1743</v>
      </c>
      <c r="D1536">
        <v>3.9470999999999998</v>
      </c>
    </row>
    <row r="1537" spans="3:4" x14ac:dyDescent="0.25">
      <c r="C1537">
        <v>1744</v>
      </c>
      <c r="D1537">
        <v>3.9474999999999998</v>
      </c>
    </row>
    <row r="1538" spans="3:4" x14ac:dyDescent="0.25">
      <c r="C1538">
        <v>1745</v>
      </c>
      <c r="D1538">
        <v>3.9479000000000002</v>
      </c>
    </row>
    <row r="1539" spans="3:4" x14ac:dyDescent="0.25">
      <c r="C1539">
        <v>1746</v>
      </c>
      <c r="D1539">
        <v>3.9483000000000001</v>
      </c>
    </row>
    <row r="1540" spans="3:4" x14ac:dyDescent="0.25">
      <c r="C1540">
        <v>1747</v>
      </c>
      <c r="D1540">
        <v>3.9487999999999999</v>
      </c>
    </row>
    <row r="1541" spans="3:4" x14ac:dyDescent="0.25">
      <c r="C1541">
        <v>1748</v>
      </c>
      <c r="D1541">
        <v>3.9491999999999998</v>
      </c>
    </row>
    <row r="1542" spans="3:4" x14ac:dyDescent="0.25">
      <c r="C1542">
        <v>1749</v>
      </c>
      <c r="D1542">
        <v>3.9496000000000002</v>
      </c>
    </row>
    <row r="1543" spans="3:4" x14ac:dyDescent="0.25">
      <c r="C1543">
        <v>1750</v>
      </c>
      <c r="D1543">
        <v>3.95</v>
      </c>
    </row>
    <row r="1544" spans="3:4" x14ac:dyDescent="0.25">
      <c r="C1544">
        <v>1751</v>
      </c>
      <c r="D1544">
        <v>3.9504000000000001</v>
      </c>
    </row>
    <row r="1545" spans="3:4" x14ac:dyDescent="0.25">
      <c r="C1545">
        <v>1752</v>
      </c>
      <c r="D1545">
        <v>3.9508000000000001</v>
      </c>
    </row>
    <row r="1546" spans="3:4" x14ac:dyDescent="0.25">
      <c r="C1546">
        <v>1753</v>
      </c>
      <c r="D1546">
        <v>3.9512999999999998</v>
      </c>
    </row>
    <row r="1547" spans="3:4" x14ac:dyDescent="0.25">
      <c r="C1547">
        <v>1754</v>
      </c>
      <c r="D1547">
        <v>3.9517000000000002</v>
      </c>
    </row>
    <row r="1548" spans="3:4" x14ac:dyDescent="0.25">
      <c r="C1548">
        <v>1755</v>
      </c>
      <c r="D1548">
        <v>3.9521000000000002</v>
      </c>
    </row>
    <row r="1549" spans="3:4" x14ac:dyDescent="0.25">
      <c r="C1549">
        <v>1756</v>
      </c>
      <c r="D1549">
        <v>3.9525000000000001</v>
      </c>
    </row>
    <row r="1550" spans="3:4" x14ac:dyDescent="0.25">
      <c r="C1550">
        <v>1757</v>
      </c>
      <c r="D1550">
        <v>3.9529000000000001</v>
      </c>
    </row>
    <row r="1551" spans="3:4" x14ac:dyDescent="0.25">
      <c r="C1551">
        <v>1758</v>
      </c>
      <c r="D1551">
        <v>3.9533</v>
      </c>
    </row>
    <row r="1552" spans="3:4" x14ac:dyDescent="0.25">
      <c r="C1552">
        <v>1759</v>
      </c>
      <c r="D1552">
        <v>3.9537</v>
      </c>
    </row>
    <row r="1553" spans="3:4" x14ac:dyDescent="0.25">
      <c r="C1553">
        <v>1760</v>
      </c>
      <c r="D1553">
        <v>3.9542000000000002</v>
      </c>
    </row>
    <row r="1554" spans="3:4" x14ac:dyDescent="0.25">
      <c r="C1554">
        <v>1761</v>
      </c>
      <c r="D1554">
        <v>3.9546000000000001</v>
      </c>
    </row>
    <row r="1555" spans="3:4" x14ac:dyDescent="0.25">
      <c r="C1555">
        <v>1762</v>
      </c>
      <c r="D1555">
        <v>3.9550000000000001</v>
      </c>
    </row>
    <row r="1556" spans="3:4" x14ac:dyDescent="0.25">
      <c r="C1556">
        <v>1763</v>
      </c>
      <c r="D1556">
        <v>3.9554</v>
      </c>
    </row>
    <row r="1557" spans="3:4" x14ac:dyDescent="0.25">
      <c r="C1557">
        <v>1764</v>
      </c>
      <c r="D1557">
        <v>3.9558</v>
      </c>
    </row>
    <row r="1558" spans="3:4" x14ac:dyDescent="0.25">
      <c r="C1558">
        <v>1765</v>
      </c>
      <c r="D1558">
        <v>3.9561999999999999</v>
      </c>
    </row>
    <row r="1559" spans="3:4" x14ac:dyDescent="0.25">
      <c r="C1559">
        <v>1766</v>
      </c>
      <c r="D1559">
        <v>3.9565999999999999</v>
      </c>
    </row>
    <row r="1560" spans="3:4" x14ac:dyDescent="0.25">
      <c r="C1560">
        <v>1767</v>
      </c>
      <c r="D1560">
        <v>3.9569999999999999</v>
      </c>
    </row>
    <row r="1561" spans="3:4" x14ac:dyDescent="0.25">
      <c r="C1561">
        <v>1768</v>
      </c>
      <c r="D1561">
        <v>3.9573999999999998</v>
      </c>
    </row>
    <row r="1562" spans="3:4" x14ac:dyDescent="0.25">
      <c r="C1562">
        <v>1769</v>
      </c>
      <c r="D1562">
        <v>3.9578000000000002</v>
      </c>
    </row>
    <row r="1563" spans="3:4" x14ac:dyDescent="0.25">
      <c r="C1563">
        <v>1770</v>
      </c>
      <c r="D1563">
        <v>3.9582000000000002</v>
      </c>
    </row>
    <row r="1564" spans="3:4" x14ac:dyDescent="0.25">
      <c r="C1564">
        <v>1771</v>
      </c>
      <c r="D1564">
        <v>3.9586000000000001</v>
      </c>
    </row>
    <row r="1565" spans="3:4" x14ac:dyDescent="0.25">
      <c r="C1565">
        <v>1772</v>
      </c>
      <c r="D1565">
        <v>3.9590000000000001</v>
      </c>
    </row>
    <row r="1566" spans="3:4" x14ac:dyDescent="0.25">
      <c r="C1566">
        <v>1773</v>
      </c>
      <c r="D1566">
        <v>3.9594</v>
      </c>
    </row>
    <row r="1567" spans="3:4" x14ac:dyDescent="0.25">
      <c r="C1567">
        <v>1774</v>
      </c>
      <c r="D1567">
        <v>3.9598</v>
      </c>
    </row>
    <row r="1568" spans="3:4" x14ac:dyDescent="0.25">
      <c r="C1568">
        <v>1775</v>
      </c>
      <c r="D1568">
        <v>3.9601999999999999</v>
      </c>
    </row>
    <row r="1569" spans="3:4" x14ac:dyDescent="0.25">
      <c r="C1569">
        <v>1776</v>
      </c>
      <c r="D1569">
        <v>3.9605999999999999</v>
      </c>
    </row>
    <row r="1570" spans="3:4" x14ac:dyDescent="0.25">
      <c r="C1570">
        <v>1777</v>
      </c>
      <c r="D1570">
        <v>3.9609999999999999</v>
      </c>
    </row>
    <row r="1571" spans="3:4" x14ac:dyDescent="0.25">
      <c r="C1571">
        <v>1778</v>
      </c>
      <c r="D1571">
        <v>3.9613999999999998</v>
      </c>
    </row>
    <row r="1572" spans="3:4" x14ac:dyDescent="0.25">
      <c r="C1572">
        <v>1779</v>
      </c>
      <c r="D1572">
        <v>3.9618000000000002</v>
      </c>
    </row>
    <row r="1573" spans="3:4" x14ac:dyDescent="0.25">
      <c r="C1573">
        <v>1780</v>
      </c>
      <c r="D1573">
        <v>3.9622000000000002</v>
      </c>
    </row>
    <row r="1574" spans="3:4" x14ac:dyDescent="0.25">
      <c r="C1574">
        <v>1781</v>
      </c>
      <c r="D1574">
        <v>3.9626000000000001</v>
      </c>
    </row>
    <row r="1575" spans="3:4" x14ac:dyDescent="0.25">
      <c r="C1575">
        <v>1782</v>
      </c>
      <c r="D1575">
        <v>3.9630000000000001</v>
      </c>
    </row>
    <row r="1576" spans="3:4" x14ac:dyDescent="0.25">
      <c r="C1576">
        <v>1783</v>
      </c>
      <c r="D1576">
        <v>3.9634</v>
      </c>
    </row>
    <row r="1577" spans="3:4" x14ac:dyDescent="0.25">
      <c r="C1577">
        <v>1784</v>
      </c>
      <c r="D1577">
        <v>3.9638</v>
      </c>
    </row>
    <row r="1578" spans="3:4" x14ac:dyDescent="0.25">
      <c r="C1578">
        <v>1785</v>
      </c>
      <c r="D1578">
        <v>3.9641999999999999</v>
      </c>
    </row>
    <row r="1579" spans="3:4" x14ac:dyDescent="0.25">
      <c r="C1579">
        <v>1786</v>
      </c>
      <c r="D1579">
        <v>3.9645999999999999</v>
      </c>
    </row>
    <row r="1580" spans="3:4" x14ac:dyDescent="0.25">
      <c r="C1580">
        <v>1787</v>
      </c>
      <c r="D1580">
        <v>3.9649999999999999</v>
      </c>
    </row>
    <row r="1581" spans="3:4" x14ac:dyDescent="0.25">
      <c r="C1581">
        <v>1788</v>
      </c>
      <c r="D1581">
        <v>3.9653999999999998</v>
      </c>
    </row>
    <row r="1582" spans="3:4" x14ac:dyDescent="0.25">
      <c r="C1582">
        <v>1789</v>
      </c>
      <c r="D1582">
        <v>3.9658000000000002</v>
      </c>
    </row>
    <row r="1583" spans="3:4" x14ac:dyDescent="0.25">
      <c r="C1583">
        <v>1790</v>
      </c>
      <c r="D1583">
        <v>3.9662000000000002</v>
      </c>
    </row>
    <row r="1584" spans="3:4" x14ac:dyDescent="0.25">
      <c r="C1584">
        <v>1791</v>
      </c>
      <c r="D1584">
        <v>3.9666000000000001</v>
      </c>
    </row>
    <row r="1585" spans="3:4" x14ac:dyDescent="0.25">
      <c r="C1585">
        <v>1792</v>
      </c>
      <c r="D1585">
        <v>3.9670000000000001</v>
      </c>
    </row>
    <row r="1586" spans="3:4" x14ac:dyDescent="0.25">
      <c r="C1586">
        <v>1793</v>
      </c>
      <c r="D1586">
        <v>3.9672999999999998</v>
      </c>
    </row>
    <row r="1587" spans="3:4" x14ac:dyDescent="0.25">
      <c r="C1587">
        <v>1794</v>
      </c>
      <c r="D1587">
        <v>3.9676999999999998</v>
      </c>
    </row>
    <row r="1588" spans="3:4" x14ac:dyDescent="0.25">
      <c r="C1588">
        <v>1795</v>
      </c>
      <c r="D1588">
        <v>3.9681000000000002</v>
      </c>
    </row>
    <row r="1589" spans="3:4" x14ac:dyDescent="0.25">
      <c r="C1589">
        <v>1796</v>
      </c>
      <c r="D1589">
        <v>3.9685000000000001</v>
      </c>
    </row>
    <row r="1590" spans="3:4" x14ac:dyDescent="0.25">
      <c r="C1590">
        <v>1797</v>
      </c>
      <c r="D1590">
        <v>3.9689000000000001</v>
      </c>
    </row>
    <row r="1591" spans="3:4" x14ac:dyDescent="0.25">
      <c r="C1591">
        <v>1798</v>
      </c>
      <c r="D1591">
        <v>3.9693000000000001</v>
      </c>
    </row>
    <row r="1592" spans="3:4" x14ac:dyDescent="0.25">
      <c r="C1592">
        <v>1799</v>
      </c>
      <c r="D1592">
        <v>3.9697</v>
      </c>
    </row>
    <row r="1593" spans="3:4" x14ac:dyDescent="0.25">
      <c r="C1593">
        <v>1800</v>
      </c>
      <c r="D1593">
        <v>3.9701</v>
      </c>
    </row>
    <row r="1594" spans="3:4" x14ac:dyDescent="0.25">
      <c r="C1594">
        <v>1801</v>
      </c>
      <c r="D1594">
        <v>3.9704000000000002</v>
      </c>
    </row>
    <row r="1595" spans="3:4" x14ac:dyDescent="0.25">
      <c r="C1595">
        <v>1802</v>
      </c>
      <c r="D1595">
        <v>3.9708000000000001</v>
      </c>
    </row>
    <row r="1596" spans="3:4" x14ac:dyDescent="0.25">
      <c r="C1596">
        <v>1803</v>
      </c>
      <c r="D1596">
        <v>3.9712000000000001</v>
      </c>
    </row>
    <row r="1597" spans="3:4" x14ac:dyDescent="0.25">
      <c r="C1597">
        <v>1804</v>
      </c>
      <c r="D1597">
        <v>3.9716</v>
      </c>
    </row>
    <row r="1598" spans="3:4" x14ac:dyDescent="0.25">
      <c r="C1598">
        <v>1805</v>
      </c>
      <c r="D1598">
        <v>3.972</v>
      </c>
    </row>
    <row r="1599" spans="3:4" x14ac:dyDescent="0.25">
      <c r="C1599">
        <v>1806</v>
      </c>
      <c r="D1599">
        <v>3.9723999999999999</v>
      </c>
    </row>
    <row r="1600" spans="3:4" x14ac:dyDescent="0.25">
      <c r="C1600">
        <v>1807</v>
      </c>
      <c r="D1600">
        <v>3.9727000000000001</v>
      </c>
    </row>
    <row r="1601" spans="3:4" x14ac:dyDescent="0.25">
      <c r="C1601">
        <v>1808</v>
      </c>
      <c r="D1601">
        <v>3.9731000000000001</v>
      </c>
    </row>
    <row r="1602" spans="3:4" x14ac:dyDescent="0.25">
      <c r="C1602">
        <v>1809</v>
      </c>
      <c r="D1602">
        <v>3.9735</v>
      </c>
    </row>
    <row r="1603" spans="3:4" x14ac:dyDescent="0.25">
      <c r="C1603">
        <v>1810</v>
      </c>
      <c r="D1603">
        <v>3.9739</v>
      </c>
    </row>
    <row r="1604" spans="3:4" x14ac:dyDescent="0.25">
      <c r="C1604">
        <v>1811</v>
      </c>
      <c r="D1604">
        <v>3.9742999999999999</v>
      </c>
    </row>
    <row r="1605" spans="3:4" x14ac:dyDescent="0.25">
      <c r="C1605">
        <v>1812</v>
      </c>
      <c r="D1605">
        <v>3.9746000000000001</v>
      </c>
    </row>
    <row r="1606" spans="3:4" x14ac:dyDescent="0.25">
      <c r="C1606">
        <v>1813</v>
      </c>
      <c r="D1606">
        <v>3.9750000000000001</v>
      </c>
    </row>
    <row r="1607" spans="3:4" x14ac:dyDescent="0.25">
      <c r="C1607">
        <v>1814</v>
      </c>
      <c r="D1607">
        <v>3.9754</v>
      </c>
    </row>
    <row r="1608" spans="3:4" x14ac:dyDescent="0.25">
      <c r="C1608">
        <v>1815</v>
      </c>
      <c r="D1608">
        <v>3.9758</v>
      </c>
    </row>
    <row r="1609" spans="3:4" x14ac:dyDescent="0.25">
      <c r="C1609">
        <v>1816</v>
      </c>
      <c r="D1609">
        <v>3.9761000000000002</v>
      </c>
    </row>
    <row r="1610" spans="3:4" x14ac:dyDescent="0.25">
      <c r="C1610">
        <v>1817</v>
      </c>
      <c r="D1610">
        <v>3.9765000000000001</v>
      </c>
    </row>
    <row r="1611" spans="3:4" x14ac:dyDescent="0.25">
      <c r="C1611">
        <v>1818</v>
      </c>
      <c r="D1611">
        <v>3.9769000000000001</v>
      </c>
    </row>
    <row r="1612" spans="3:4" x14ac:dyDescent="0.25">
      <c r="C1612">
        <v>1819</v>
      </c>
      <c r="D1612">
        <v>3.9773000000000001</v>
      </c>
    </row>
    <row r="1613" spans="3:4" x14ac:dyDescent="0.25">
      <c r="C1613">
        <v>1820</v>
      </c>
      <c r="D1613">
        <v>3.9775999999999998</v>
      </c>
    </row>
    <row r="1614" spans="3:4" x14ac:dyDescent="0.25">
      <c r="C1614">
        <v>1821</v>
      </c>
      <c r="D1614">
        <v>3.9780000000000002</v>
      </c>
    </row>
    <row r="1615" spans="3:4" x14ac:dyDescent="0.25">
      <c r="C1615">
        <v>1822</v>
      </c>
      <c r="D1615">
        <v>3.9784000000000002</v>
      </c>
    </row>
    <row r="1616" spans="3:4" x14ac:dyDescent="0.25">
      <c r="C1616">
        <v>1823</v>
      </c>
      <c r="D1616">
        <v>3.9788000000000001</v>
      </c>
    </row>
    <row r="1617" spans="3:4" x14ac:dyDescent="0.25">
      <c r="C1617">
        <v>1824</v>
      </c>
      <c r="D1617">
        <v>3.9790999999999999</v>
      </c>
    </row>
    <row r="1618" spans="3:4" x14ac:dyDescent="0.25">
      <c r="C1618">
        <v>1825</v>
      </c>
      <c r="D1618">
        <v>3.9794999999999998</v>
      </c>
    </row>
    <row r="1619" spans="3:4" x14ac:dyDescent="0.25">
      <c r="C1619">
        <v>1826</v>
      </c>
      <c r="D1619">
        <v>3.9799000000000002</v>
      </c>
    </row>
    <row r="1620" spans="3:4" x14ac:dyDescent="0.25">
      <c r="C1620">
        <v>1827</v>
      </c>
      <c r="D1620">
        <v>3.9802</v>
      </c>
    </row>
    <row r="1621" spans="3:4" x14ac:dyDescent="0.25">
      <c r="C1621">
        <v>1828</v>
      </c>
      <c r="D1621">
        <v>3.9805999999999999</v>
      </c>
    </row>
    <row r="1622" spans="3:4" x14ac:dyDescent="0.25">
      <c r="C1622">
        <v>1829</v>
      </c>
      <c r="D1622">
        <v>3.9809999999999999</v>
      </c>
    </row>
    <row r="1623" spans="3:4" x14ac:dyDescent="0.25">
      <c r="C1623">
        <v>1830</v>
      </c>
      <c r="D1623">
        <v>3.9813000000000001</v>
      </c>
    </row>
    <row r="1624" spans="3:4" x14ac:dyDescent="0.25">
      <c r="C1624">
        <v>1831</v>
      </c>
      <c r="D1624">
        <v>3.9817</v>
      </c>
    </row>
    <row r="1625" spans="3:4" x14ac:dyDescent="0.25">
      <c r="C1625">
        <v>1832</v>
      </c>
      <c r="D1625">
        <v>3.9821</v>
      </c>
    </row>
    <row r="1626" spans="3:4" x14ac:dyDescent="0.25">
      <c r="C1626">
        <v>1833</v>
      </c>
      <c r="D1626">
        <v>3.9824000000000002</v>
      </c>
    </row>
    <row r="1627" spans="3:4" x14ac:dyDescent="0.25">
      <c r="C1627">
        <v>1834</v>
      </c>
      <c r="D1627">
        <v>3.9828000000000001</v>
      </c>
    </row>
    <row r="1628" spans="3:4" x14ac:dyDescent="0.25">
      <c r="C1628">
        <v>1835</v>
      </c>
      <c r="D1628">
        <v>3.9832000000000001</v>
      </c>
    </row>
    <row r="1629" spans="3:4" x14ac:dyDescent="0.25">
      <c r="C1629">
        <v>1836</v>
      </c>
      <c r="D1629">
        <v>3.9834999999999998</v>
      </c>
    </row>
    <row r="1630" spans="3:4" x14ac:dyDescent="0.25">
      <c r="C1630">
        <v>1837</v>
      </c>
      <c r="D1630">
        <v>3.9839000000000002</v>
      </c>
    </row>
    <row r="1631" spans="3:4" x14ac:dyDescent="0.25">
      <c r="C1631">
        <v>1838</v>
      </c>
      <c r="D1631">
        <v>3.9843000000000002</v>
      </c>
    </row>
    <row r="1632" spans="3:4" x14ac:dyDescent="0.25">
      <c r="C1632">
        <v>1839</v>
      </c>
      <c r="D1632">
        <v>3.9845999999999999</v>
      </c>
    </row>
    <row r="1633" spans="3:4" x14ac:dyDescent="0.25">
      <c r="C1633">
        <v>1840</v>
      </c>
      <c r="D1633">
        <v>3.9849999999999999</v>
      </c>
    </row>
    <row r="1634" spans="3:4" x14ac:dyDescent="0.25">
      <c r="C1634">
        <v>1841</v>
      </c>
      <c r="D1634">
        <v>3.9853000000000001</v>
      </c>
    </row>
    <row r="1635" spans="3:4" x14ac:dyDescent="0.25">
      <c r="C1635">
        <v>1842</v>
      </c>
      <c r="D1635">
        <v>3.9857</v>
      </c>
    </row>
    <row r="1636" spans="3:4" x14ac:dyDescent="0.25">
      <c r="C1636">
        <v>1843</v>
      </c>
      <c r="D1636">
        <v>3.9861</v>
      </c>
    </row>
    <row r="1637" spans="3:4" x14ac:dyDescent="0.25">
      <c r="C1637">
        <v>1844</v>
      </c>
      <c r="D1637">
        <v>3.9864000000000002</v>
      </c>
    </row>
    <row r="1638" spans="3:4" x14ac:dyDescent="0.25">
      <c r="C1638">
        <v>1845</v>
      </c>
      <c r="D1638">
        <v>3.9868000000000001</v>
      </c>
    </row>
    <row r="1639" spans="3:4" x14ac:dyDescent="0.25">
      <c r="C1639">
        <v>1846</v>
      </c>
      <c r="D1639">
        <v>3.9870999999999999</v>
      </c>
    </row>
    <row r="1640" spans="3:4" x14ac:dyDescent="0.25">
      <c r="C1640">
        <v>1847</v>
      </c>
      <c r="D1640">
        <v>3.9874999999999998</v>
      </c>
    </row>
    <row r="1641" spans="3:4" x14ac:dyDescent="0.25">
      <c r="C1641">
        <v>1848</v>
      </c>
      <c r="D1641">
        <v>3.9878999999999998</v>
      </c>
    </row>
    <row r="1642" spans="3:4" x14ac:dyDescent="0.25">
      <c r="C1642">
        <v>1849</v>
      </c>
      <c r="D1642">
        <v>3.9882</v>
      </c>
    </row>
    <row r="1643" spans="3:4" x14ac:dyDescent="0.25">
      <c r="C1643">
        <v>1850</v>
      </c>
      <c r="D1643">
        <v>3.9885999999999999</v>
      </c>
    </row>
    <row r="1644" spans="3:4" x14ac:dyDescent="0.25">
      <c r="C1644">
        <v>1851</v>
      </c>
      <c r="D1644">
        <v>3.9889000000000001</v>
      </c>
    </row>
    <row r="1645" spans="3:4" x14ac:dyDescent="0.25">
      <c r="C1645">
        <v>1852</v>
      </c>
      <c r="D1645">
        <v>3.9893000000000001</v>
      </c>
    </row>
    <row r="1646" spans="3:4" x14ac:dyDescent="0.25">
      <c r="C1646">
        <v>1853</v>
      </c>
      <c r="D1646">
        <v>3.9895999999999998</v>
      </c>
    </row>
    <row r="1647" spans="3:4" x14ac:dyDescent="0.25">
      <c r="C1647">
        <v>1854</v>
      </c>
      <c r="D1647">
        <v>3.99</v>
      </c>
    </row>
    <row r="1648" spans="3:4" x14ac:dyDescent="0.25">
      <c r="C1648">
        <v>1855</v>
      </c>
      <c r="D1648">
        <v>3.9903</v>
      </c>
    </row>
    <row r="1649" spans="3:4" x14ac:dyDescent="0.25">
      <c r="C1649">
        <v>1856</v>
      </c>
      <c r="D1649">
        <v>3.9906999999999999</v>
      </c>
    </row>
    <row r="1650" spans="3:4" x14ac:dyDescent="0.25">
      <c r="C1650">
        <v>1857</v>
      </c>
      <c r="D1650">
        <v>3.9910999999999999</v>
      </c>
    </row>
    <row r="1651" spans="3:4" x14ac:dyDescent="0.25">
      <c r="C1651">
        <v>1858</v>
      </c>
      <c r="D1651">
        <v>3.9914000000000001</v>
      </c>
    </row>
    <row r="1652" spans="3:4" x14ac:dyDescent="0.25">
      <c r="C1652">
        <v>1859</v>
      </c>
      <c r="D1652">
        <v>3.9918</v>
      </c>
    </row>
    <row r="1653" spans="3:4" x14ac:dyDescent="0.25">
      <c r="C1653">
        <v>1860</v>
      </c>
      <c r="D1653">
        <v>3.9921000000000002</v>
      </c>
    </row>
    <row r="1654" spans="3:4" x14ac:dyDescent="0.25">
      <c r="C1654">
        <v>1861</v>
      </c>
      <c r="D1654">
        <v>3.9925000000000002</v>
      </c>
    </row>
    <row r="1655" spans="3:4" x14ac:dyDescent="0.25">
      <c r="C1655">
        <v>1862</v>
      </c>
      <c r="D1655">
        <v>3.9927999999999999</v>
      </c>
    </row>
    <row r="1656" spans="3:4" x14ac:dyDescent="0.25">
      <c r="C1656">
        <v>1863</v>
      </c>
      <c r="D1656">
        <v>3.9931999999999999</v>
      </c>
    </row>
    <row r="1657" spans="3:4" x14ac:dyDescent="0.25">
      <c r="C1657">
        <v>1864</v>
      </c>
      <c r="D1657">
        <v>3.9935</v>
      </c>
    </row>
    <row r="1658" spans="3:4" x14ac:dyDescent="0.25">
      <c r="C1658">
        <v>1865</v>
      </c>
      <c r="D1658">
        <v>3.9939</v>
      </c>
    </row>
    <row r="1659" spans="3:4" x14ac:dyDescent="0.25">
      <c r="C1659">
        <v>1866</v>
      </c>
      <c r="D1659">
        <v>3.9942000000000002</v>
      </c>
    </row>
    <row r="1660" spans="3:4" x14ac:dyDescent="0.25">
      <c r="C1660">
        <v>1867</v>
      </c>
      <c r="D1660">
        <v>3.9946000000000002</v>
      </c>
    </row>
    <row r="1661" spans="3:4" x14ac:dyDescent="0.25">
      <c r="C1661">
        <v>1868</v>
      </c>
      <c r="D1661">
        <v>3.9948999999999999</v>
      </c>
    </row>
    <row r="1662" spans="3:4" x14ac:dyDescent="0.25">
      <c r="C1662">
        <v>1869</v>
      </c>
      <c r="D1662">
        <v>3.9952000000000001</v>
      </c>
    </row>
    <row r="1663" spans="3:4" x14ac:dyDescent="0.25">
      <c r="C1663">
        <v>1870</v>
      </c>
      <c r="D1663">
        <v>3.9956</v>
      </c>
    </row>
    <row r="1664" spans="3:4" x14ac:dyDescent="0.25">
      <c r="C1664">
        <v>1871</v>
      </c>
      <c r="D1664">
        <v>3.9958999999999998</v>
      </c>
    </row>
    <row r="1665" spans="3:4" x14ac:dyDescent="0.25">
      <c r="C1665">
        <v>1872</v>
      </c>
      <c r="D1665">
        <v>3.9963000000000002</v>
      </c>
    </row>
    <row r="1666" spans="3:4" x14ac:dyDescent="0.25">
      <c r="C1666">
        <v>1873</v>
      </c>
      <c r="D1666">
        <v>3.9965999999999999</v>
      </c>
    </row>
    <row r="1667" spans="3:4" x14ac:dyDescent="0.25">
      <c r="C1667">
        <v>1874</v>
      </c>
      <c r="D1667">
        <v>3.9969999999999999</v>
      </c>
    </row>
    <row r="1668" spans="3:4" x14ac:dyDescent="0.25">
      <c r="C1668">
        <v>1875</v>
      </c>
      <c r="D1668">
        <v>3.9973000000000001</v>
      </c>
    </row>
    <row r="1669" spans="3:4" x14ac:dyDescent="0.25">
      <c r="C1669">
        <v>1876</v>
      </c>
      <c r="D1669">
        <v>3.9977</v>
      </c>
    </row>
    <row r="1670" spans="3:4" x14ac:dyDescent="0.25">
      <c r="C1670">
        <v>1877</v>
      </c>
      <c r="D1670">
        <v>3.9980000000000002</v>
      </c>
    </row>
    <row r="1671" spans="3:4" x14ac:dyDescent="0.25">
      <c r="C1671">
        <v>1878</v>
      </c>
      <c r="D1671">
        <v>3.9983</v>
      </c>
    </row>
    <row r="1672" spans="3:4" x14ac:dyDescent="0.25">
      <c r="C1672">
        <v>1879</v>
      </c>
      <c r="D1672">
        <v>3.9986999999999999</v>
      </c>
    </row>
    <row r="1673" spans="3:4" x14ac:dyDescent="0.25">
      <c r="C1673">
        <v>1880</v>
      </c>
      <c r="D1673">
        <v>3.9990000000000001</v>
      </c>
    </row>
    <row r="1674" spans="3:4" x14ac:dyDescent="0.25">
      <c r="C1674">
        <v>1881</v>
      </c>
      <c r="D1674">
        <v>3.9994000000000001</v>
      </c>
    </row>
    <row r="1675" spans="3:4" x14ac:dyDescent="0.25">
      <c r="C1675">
        <v>1882</v>
      </c>
      <c r="D1675">
        <v>3.9996999999999998</v>
      </c>
    </row>
    <row r="1676" spans="3:4" x14ac:dyDescent="0.25">
      <c r="C1676">
        <v>1883</v>
      </c>
      <c r="D1676">
        <v>4</v>
      </c>
    </row>
    <row r="1677" spans="3:4" x14ac:dyDescent="0.25">
      <c r="C1677">
        <v>1884</v>
      </c>
      <c r="D1677">
        <v>4.0004</v>
      </c>
    </row>
    <row r="1678" spans="3:4" x14ac:dyDescent="0.25">
      <c r="C1678">
        <v>1885</v>
      </c>
      <c r="D1678">
        <v>4.0007000000000001</v>
      </c>
    </row>
    <row r="1679" spans="3:4" x14ac:dyDescent="0.25">
      <c r="C1679">
        <v>1886</v>
      </c>
      <c r="D1679">
        <v>4.0011000000000001</v>
      </c>
    </row>
    <row r="1680" spans="3:4" x14ac:dyDescent="0.25">
      <c r="C1680">
        <v>1887</v>
      </c>
      <c r="D1680">
        <v>4.0014000000000003</v>
      </c>
    </row>
    <row r="1681" spans="3:4" x14ac:dyDescent="0.25">
      <c r="C1681">
        <v>1888</v>
      </c>
      <c r="D1681">
        <v>4.0016999999999996</v>
      </c>
    </row>
    <row r="1682" spans="3:4" x14ac:dyDescent="0.25">
      <c r="C1682">
        <v>1889</v>
      </c>
      <c r="D1682">
        <v>4.0021000000000004</v>
      </c>
    </row>
    <row r="1683" spans="3:4" x14ac:dyDescent="0.25">
      <c r="C1683">
        <v>1890</v>
      </c>
      <c r="D1683">
        <v>4.0023999999999997</v>
      </c>
    </row>
    <row r="1684" spans="3:4" x14ac:dyDescent="0.25">
      <c r="C1684">
        <v>1891</v>
      </c>
      <c r="D1684">
        <v>4.0026999999999999</v>
      </c>
    </row>
    <row r="1685" spans="3:4" x14ac:dyDescent="0.25">
      <c r="C1685">
        <v>1892</v>
      </c>
      <c r="D1685">
        <v>4.0030999999999999</v>
      </c>
    </row>
    <row r="1686" spans="3:4" x14ac:dyDescent="0.25">
      <c r="C1686">
        <v>1893</v>
      </c>
      <c r="D1686">
        <v>4.0034000000000001</v>
      </c>
    </row>
    <row r="1687" spans="3:4" x14ac:dyDescent="0.25">
      <c r="C1687">
        <v>1894</v>
      </c>
      <c r="D1687">
        <v>4.0037000000000003</v>
      </c>
    </row>
    <row r="1688" spans="3:4" x14ac:dyDescent="0.25">
      <c r="C1688">
        <v>1895</v>
      </c>
      <c r="D1688">
        <v>4.0041000000000002</v>
      </c>
    </row>
    <row r="1689" spans="3:4" x14ac:dyDescent="0.25">
      <c r="C1689">
        <v>1896</v>
      </c>
      <c r="D1689">
        <v>4.0044000000000004</v>
      </c>
    </row>
    <row r="1690" spans="3:4" x14ac:dyDescent="0.25">
      <c r="C1690">
        <v>1897</v>
      </c>
      <c r="D1690">
        <v>4.0046999999999997</v>
      </c>
    </row>
    <row r="1691" spans="3:4" x14ac:dyDescent="0.25">
      <c r="C1691">
        <v>1898</v>
      </c>
      <c r="D1691">
        <v>4.0050999999999997</v>
      </c>
    </row>
    <row r="1692" spans="3:4" x14ac:dyDescent="0.25">
      <c r="C1692">
        <v>1899</v>
      </c>
      <c r="D1692">
        <v>4.0053999999999998</v>
      </c>
    </row>
    <row r="1693" spans="3:4" x14ac:dyDescent="0.25">
      <c r="C1693">
        <v>1900</v>
      </c>
      <c r="D1693">
        <v>4.0057</v>
      </c>
    </row>
    <row r="1694" spans="3:4" x14ac:dyDescent="0.25">
      <c r="C1694">
        <v>1901</v>
      </c>
      <c r="D1694">
        <v>4.0061</v>
      </c>
    </row>
    <row r="1695" spans="3:4" x14ac:dyDescent="0.25">
      <c r="C1695">
        <v>1902</v>
      </c>
      <c r="D1695">
        <v>4.0064000000000002</v>
      </c>
    </row>
    <row r="1696" spans="3:4" x14ac:dyDescent="0.25">
      <c r="C1696">
        <v>1903</v>
      </c>
      <c r="D1696">
        <v>4.0067000000000004</v>
      </c>
    </row>
    <row r="1697" spans="3:4" x14ac:dyDescent="0.25">
      <c r="C1697">
        <v>1904</v>
      </c>
      <c r="D1697">
        <v>4.0069999999999997</v>
      </c>
    </row>
    <row r="1698" spans="3:4" x14ac:dyDescent="0.25">
      <c r="C1698">
        <v>1905</v>
      </c>
      <c r="D1698">
        <v>4.0073999999999996</v>
      </c>
    </row>
    <row r="1699" spans="3:4" x14ac:dyDescent="0.25">
      <c r="C1699">
        <v>1906</v>
      </c>
      <c r="D1699">
        <v>4.0076999999999998</v>
      </c>
    </row>
    <row r="1700" spans="3:4" x14ac:dyDescent="0.25">
      <c r="C1700">
        <v>1907</v>
      </c>
      <c r="D1700">
        <v>4.008</v>
      </c>
    </row>
    <row r="1701" spans="3:4" x14ac:dyDescent="0.25">
      <c r="C1701">
        <v>1908</v>
      </c>
      <c r="D1701">
        <v>4.0084</v>
      </c>
    </row>
    <row r="1702" spans="3:4" x14ac:dyDescent="0.25">
      <c r="C1702">
        <v>1909</v>
      </c>
      <c r="D1702">
        <v>4.0087000000000002</v>
      </c>
    </row>
    <row r="1703" spans="3:4" x14ac:dyDescent="0.25">
      <c r="C1703">
        <v>1910</v>
      </c>
      <c r="D1703">
        <v>4.0090000000000003</v>
      </c>
    </row>
    <row r="1704" spans="3:4" x14ac:dyDescent="0.25">
      <c r="C1704">
        <v>1911</v>
      </c>
      <c r="D1704">
        <v>4.0092999999999996</v>
      </c>
    </row>
    <row r="1705" spans="3:4" x14ac:dyDescent="0.25">
      <c r="C1705">
        <v>1912</v>
      </c>
      <c r="D1705">
        <v>4.0096999999999996</v>
      </c>
    </row>
    <row r="1706" spans="3:4" x14ac:dyDescent="0.25">
      <c r="C1706">
        <v>1913</v>
      </c>
      <c r="D1706">
        <v>4.01</v>
      </c>
    </row>
    <row r="1707" spans="3:4" x14ac:dyDescent="0.25">
      <c r="C1707">
        <v>1914</v>
      </c>
      <c r="D1707">
        <v>4.0103</v>
      </c>
    </row>
    <row r="1708" spans="3:4" x14ac:dyDescent="0.25">
      <c r="C1708">
        <v>1915</v>
      </c>
      <c r="D1708">
        <v>4.0106000000000002</v>
      </c>
    </row>
    <row r="1709" spans="3:4" x14ac:dyDescent="0.25">
      <c r="C1709">
        <v>1916</v>
      </c>
      <c r="D1709">
        <v>4.0109000000000004</v>
      </c>
    </row>
    <row r="1710" spans="3:4" x14ac:dyDescent="0.25">
      <c r="C1710">
        <v>1917</v>
      </c>
      <c r="D1710">
        <v>4.0113000000000003</v>
      </c>
    </row>
    <row r="1711" spans="3:4" x14ac:dyDescent="0.25">
      <c r="C1711">
        <v>1918</v>
      </c>
      <c r="D1711">
        <v>4.0115999999999996</v>
      </c>
    </row>
    <row r="1712" spans="3:4" x14ac:dyDescent="0.25">
      <c r="C1712">
        <v>1919</v>
      </c>
      <c r="D1712">
        <v>4.0118999999999998</v>
      </c>
    </row>
    <row r="1713" spans="3:4" x14ac:dyDescent="0.25">
      <c r="C1713">
        <v>1920</v>
      </c>
      <c r="D1713">
        <v>4.0122</v>
      </c>
    </row>
    <row r="1714" spans="3:4" x14ac:dyDescent="0.25">
      <c r="C1714">
        <v>1921</v>
      </c>
      <c r="D1714">
        <v>4.0125999999999999</v>
      </c>
    </row>
    <row r="1715" spans="3:4" x14ac:dyDescent="0.25">
      <c r="C1715">
        <v>1922</v>
      </c>
      <c r="D1715">
        <v>4.0129000000000001</v>
      </c>
    </row>
    <row r="1716" spans="3:4" x14ac:dyDescent="0.25">
      <c r="C1716">
        <v>1923</v>
      </c>
      <c r="D1716">
        <v>4.0132000000000003</v>
      </c>
    </row>
    <row r="1717" spans="3:4" x14ac:dyDescent="0.25">
      <c r="C1717">
        <v>1924</v>
      </c>
      <c r="D1717">
        <v>4.0134999999999996</v>
      </c>
    </row>
    <row r="1718" spans="3:4" x14ac:dyDescent="0.25">
      <c r="C1718">
        <v>1925</v>
      </c>
      <c r="D1718">
        <v>4.0137999999999998</v>
      </c>
    </row>
    <row r="1719" spans="3:4" x14ac:dyDescent="0.25">
      <c r="C1719">
        <v>1926</v>
      </c>
      <c r="D1719">
        <v>4.0141</v>
      </c>
    </row>
    <row r="1720" spans="3:4" x14ac:dyDescent="0.25">
      <c r="C1720">
        <v>1927</v>
      </c>
      <c r="D1720">
        <v>4.0145</v>
      </c>
    </row>
    <row r="1721" spans="3:4" x14ac:dyDescent="0.25">
      <c r="C1721">
        <v>1928</v>
      </c>
      <c r="D1721">
        <v>4.0148000000000001</v>
      </c>
    </row>
    <row r="1722" spans="3:4" x14ac:dyDescent="0.25">
      <c r="C1722">
        <v>1929</v>
      </c>
      <c r="D1722">
        <v>4.0151000000000003</v>
      </c>
    </row>
    <row r="1723" spans="3:4" x14ac:dyDescent="0.25">
      <c r="C1723">
        <v>1930</v>
      </c>
      <c r="D1723">
        <v>4.0153999999999996</v>
      </c>
    </row>
    <row r="1724" spans="3:4" x14ac:dyDescent="0.25">
      <c r="C1724">
        <v>1931</v>
      </c>
      <c r="D1724">
        <v>4.0156999999999998</v>
      </c>
    </row>
    <row r="1725" spans="3:4" x14ac:dyDescent="0.25">
      <c r="C1725">
        <v>1932</v>
      </c>
      <c r="D1725">
        <v>4.016</v>
      </c>
    </row>
    <row r="1726" spans="3:4" x14ac:dyDescent="0.25">
      <c r="C1726">
        <v>1933</v>
      </c>
      <c r="D1726">
        <v>4.0164</v>
      </c>
    </row>
    <row r="1727" spans="3:4" x14ac:dyDescent="0.25">
      <c r="C1727">
        <v>1934</v>
      </c>
      <c r="D1727">
        <v>4.0167000000000002</v>
      </c>
    </row>
    <row r="1728" spans="3:4" x14ac:dyDescent="0.25">
      <c r="C1728">
        <v>1935</v>
      </c>
      <c r="D1728">
        <v>4.0170000000000003</v>
      </c>
    </row>
    <row r="1729" spans="3:4" x14ac:dyDescent="0.25">
      <c r="C1729">
        <v>1936</v>
      </c>
      <c r="D1729">
        <v>4.0172999999999996</v>
      </c>
    </row>
    <row r="1730" spans="3:4" x14ac:dyDescent="0.25">
      <c r="C1730">
        <v>1937</v>
      </c>
      <c r="D1730">
        <v>4.0175999999999998</v>
      </c>
    </row>
    <row r="1731" spans="3:4" x14ac:dyDescent="0.25">
      <c r="C1731">
        <v>1938</v>
      </c>
      <c r="D1731">
        <v>4.0179</v>
      </c>
    </row>
    <row r="1732" spans="3:4" x14ac:dyDescent="0.25">
      <c r="C1732">
        <v>1939</v>
      </c>
      <c r="D1732">
        <v>4.0182000000000002</v>
      </c>
    </row>
    <row r="1733" spans="3:4" x14ac:dyDescent="0.25">
      <c r="C1733">
        <v>1940</v>
      </c>
      <c r="D1733">
        <v>4.0185000000000004</v>
      </c>
    </row>
    <row r="1734" spans="3:4" x14ac:dyDescent="0.25">
      <c r="C1734">
        <v>1941</v>
      </c>
      <c r="D1734">
        <v>4.0189000000000004</v>
      </c>
    </row>
    <row r="1735" spans="3:4" x14ac:dyDescent="0.25">
      <c r="C1735">
        <v>1942</v>
      </c>
      <c r="D1735">
        <v>4.0191999999999997</v>
      </c>
    </row>
    <row r="1736" spans="3:4" x14ac:dyDescent="0.25">
      <c r="C1736">
        <v>1943</v>
      </c>
      <c r="D1736">
        <v>4.0194999999999999</v>
      </c>
    </row>
    <row r="1737" spans="3:4" x14ac:dyDescent="0.25">
      <c r="C1737">
        <v>1944</v>
      </c>
      <c r="D1737">
        <v>4.0198</v>
      </c>
    </row>
    <row r="1738" spans="3:4" x14ac:dyDescent="0.25">
      <c r="C1738">
        <v>1945</v>
      </c>
      <c r="D1738">
        <v>4.0201000000000002</v>
      </c>
    </row>
    <row r="1739" spans="3:4" x14ac:dyDescent="0.25">
      <c r="C1739">
        <v>1946</v>
      </c>
      <c r="D1739">
        <v>4.0204000000000004</v>
      </c>
    </row>
    <row r="1740" spans="3:4" x14ac:dyDescent="0.25">
      <c r="C1740">
        <v>1947</v>
      </c>
      <c r="D1740">
        <v>4.0206999999999997</v>
      </c>
    </row>
    <row r="1741" spans="3:4" x14ac:dyDescent="0.25">
      <c r="C1741">
        <v>1948</v>
      </c>
      <c r="D1741">
        <v>4.0209999999999999</v>
      </c>
    </row>
    <row r="1742" spans="3:4" x14ac:dyDescent="0.25">
      <c r="C1742">
        <v>1949</v>
      </c>
      <c r="D1742">
        <v>4.0213000000000001</v>
      </c>
    </row>
    <row r="1743" spans="3:4" x14ac:dyDescent="0.25">
      <c r="C1743">
        <v>1950</v>
      </c>
      <c r="D1743">
        <v>4.0216000000000003</v>
      </c>
    </row>
    <row r="1744" spans="3:4" x14ac:dyDescent="0.25">
      <c r="C1744">
        <v>1951</v>
      </c>
      <c r="D1744">
        <v>4.0218999999999996</v>
      </c>
    </row>
    <row r="1745" spans="3:4" x14ac:dyDescent="0.25">
      <c r="C1745">
        <v>1952</v>
      </c>
      <c r="D1745">
        <v>4.0221999999999998</v>
      </c>
    </row>
    <row r="1746" spans="3:4" x14ac:dyDescent="0.25">
      <c r="C1746">
        <v>1953</v>
      </c>
      <c r="D1746">
        <v>4.0225999999999997</v>
      </c>
    </row>
    <row r="1747" spans="3:4" x14ac:dyDescent="0.25">
      <c r="C1747">
        <v>1954</v>
      </c>
      <c r="D1747">
        <v>4.0228999999999999</v>
      </c>
    </row>
    <row r="1748" spans="3:4" x14ac:dyDescent="0.25">
      <c r="C1748">
        <v>1955</v>
      </c>
      <c r="D1748">
        <v>4.0232000000000001</v>
      </c>
    </row>
    <row r="1749" spans="3:4" x14ac:dyDescent="0.25">
      <c r="C1749">
        <v>1956</v>
      </c>
      <c r="D1749">
        <v>4.0235000000000003</v>
      </c>
    </row>
    <row r="1750" spans="3:4" x14ac:dyDescent="0.25">
      <c r="C1750">
        <v>1957</v>
      </c>
      <c r="D1750">
        <v>4.0237999999999996</v>
      </c>
    </row>
    <row r="1751" spans="3:4" x14ac:dyDescent="0.25">
      <c r="C1751">
        <v>1958</v>
      </c>
      <c r="D1751">
        <v>4.0240999999999998</v>
      </c>
    </row>
    <row r="1752" spans="3:4" x14ac:dyDescent="0.25">
      <c r="C1752">
        <v>1959</v>
      </c>
      <c r="D1752">
        <v>4.0244</v>
      </c>
    </row>
    <row r="1753" spans="3:4" x14ac:dyDescent="0.25">
      <c r="C1753">
        <v>1960</v>
      </c>
      <c r="D1753">
        <v>4.0247000000000002</v>
      </c>
    </row>
    <row r="1754" spans="3:4" x14ac:dyDescent="0.25">
      <c r="C1754">
        <v>1961</v>
      </c>
      <c r="D1754">
        <v>4.0250000000000004</v>
      </c>
    </row>
    <row r="1755" spans="3:4" x14ac:dyDescent="0.25">
      <c r="C1755">
        <v>1962</v>
      </c>
      <c r="D1755">
        <v>4.0252999999999997</v>
      </c>
    </row>
    <row r="1756" spans="3:4" x14ac:dyDescent="0.25">
      <c r="C1756">
        <v>1963</v>
      </c>
      <c r="D1756">
        <v>4.0255999999999998</v>
      </c>
    </row>
    <row r="1757" spans="3:4" x14ac:dyDescent="0.25">
      <c r="C1757">
        <v>1964</v>
      </c>
      <c r="D1757">
        <v>4.0259</v>
      </c>
    </row>
    <row r="1758" spans="3:4" x14ac:dyDescent="0.25">
      <c r="C1758">
        <v>1965</v>
      </c>
      <c r="D1758">
        <v>4.0262000000000002</v>
      </c>
    </row>
    <row r="1759" spans="3:4" x14ac:dyDescent="0.25">
      <c r="C1759">
        <v>1966</v>
      </c>
      <c r="D1759">
        <v>4.0265000000000004</v>
      </c>
    </row>
    <row r="1760" spans="3:4" x14ac:dyDescent="0.25">
      <c r="C1760">
        <v>1967</v>
      </c>
      <c r="D1760">
        <v>4.0267999999999997</v>
      </c>
    </row>
    <row r="1761" spans="3:4" x14ac:dyDescent="0.25">
      <c r="C1761">
        <v>1968</v>
      </c>
      <c r="D1761">
        <v>4.0270999999999999</v>
      </c>
    </row>
    <row r="1762" spans="3:4" x14ac:dyDescent="0.25">
      <c r="C1762">
        <v>1969</v>
      </c>
      <c r="D1762">
        <v>4.0274000000000001</v>
      </c>
    </row>
    <row r="1763" spans="3:4" x14ac:dyDescent="0.25">
      <c r="C1763">
        <v>1970</v>
      </c>
      <c r="D1763">
        <v>4.0277000000000003</v>
      </c>
    </row>
    <row r="1764" spans="3:4" x14ac:dyDescent="0.25">
      <c r="C1764">
        <v>1971</v>
      </c>
      <c r="D1764">
        <v>4.0279999999999996</v>
      </c>
    </row>
    <row r="1765" spans="3:4" x14ac:dyDescent="0.25">
      <c r="C1765">
        <v>1972</v>
      </c>
      <c r="D1765">
        <v>4.0282999999999998</v>
      </c>
    </row>
    <row r="1766" spans="3:4" x14ac:dyDescent="0.25">
      <c r="C1766">
        <v>1973</v>
      </c>
      <c r="D1766">
        <v>4.0286</v>
      </c>
    </row>
    <row r="1767" spans="3:4" x14ac:dyDescent="0.25">
      <c r="C1767">
        <v>1974</v>
      </c>
      <c r="D1767">
        <v>4.0289000000000001</v>
      </c>
    </row>
    <row r="1768" spans="3:4" x14ac:dyDescent="0.25">
      <c r="C1768">
        <v>1975</v>
      </c>
      <c r="D1768">
        <v>4.0292000000000003</v>
      </c>
    </row>
    <row r="1769" spans="3:4" x14ac:dyDescent="0.25">
      <c r="C1769">
        <v>1976</v>
      </c>
      <c r="D1769">
        <v>4.0294999999999996</v>
      </c>
    </row>
    <row r="1770" spans="3:4" x14ac:dyDescent="0.25">
      <c r="C1770">
        <v>1977</v>
      </c>
      <c r="D1770">
        <v>4.0297999999999998</v>
      </c>
    </row>
    <row r="1771" spans="3:4" x14ac:dyDescent="0.25">
      <c r="C1771">
        <v>1978</v>
      </c>
      <c r="D1771">
        <v>4.0301</v>
      </c>
    </row>
    <row r="1772" spans="3:4" x14ac:dyDescent="0.25">
      <c r="C1772">
        <v>1979</v>
      </c>
      <c r="D1772">
        <v>4.0303000000000004</v>
      </c>
    </row>
    <row r="1773" spans="3:4" x14ac:dyDescent="0.25">
      <c r="C1773">
        <v>1980</v>
      </c>
      <c r="D1773">
        <v>4.0305999999999997</v>
      </c>
    </row>
    <row r="1774" spans="3:4" x14ac:dyDescent="0.25">
      <c r="C1774">
        <v>1981</v>
      </c>
      <c r="D1774">
        <v>4.0308999999999999</v>
      </c>
    </row>
    <row r="1775" spans="3:4" x14ac:dyDescent="0.25">
      <c r="C1775">
        <v>1982</v>
      </c>
      <c r="D1775">
        <v>4.0312000000000001</v>
      </c>
    </row>
    <row r="1776" spans="3:4" x14ac:dyDescent="0.25">
      <c r="C1776">
        <v>1983</v>
      </c>
      <c r="D1776">
        <v>4.0315000000000003</v>
      </c>
    </row>
    <row r="1777" spans="3:4" x14ac:dyDescent="0.25">
      <c r="C1777">
        <v>1984</v>
      </c>
      <c r="D1777">
        <v>4.0317999999999996</v>
      </c>
    </row>
    <row r="1778" spans="3:4" x14ac:dyDescent="0.25">
      <c r="C1778">
        <v>1985</v>
      </c>
      <c r="D1778">
        <v>4.0320999999999998</v>
      </c>
    </row>
    <row r="1779" spans="3:4" x14ac:dyDescent="0.25">
      <c r="C1779">
        <v>1986</v>
      </c>
      <c r="D1779">
        <v>4.0324</v>
      </c>
    </row>
    <row r="1780" spans="3:4" x14ac:dyDescent="0.25">
      <c r="C1780">
        <v>1987</v>
      </c>
      <c r="D1780">
        <v>4.0327000000000002</v>
      </c>
    </row>
    <row r="1781" spans="3:4" x14ac:dyDescent="0.25">
      <c r="C1781">
        <v>1988</v>
      </c>
      <c r="D1781">
        <v>4.0330000000000004</v>
      </c>
    </row>
    <row r="1782" spans="3:4" x14ac:dyDescent="0.25">
      <c r="C1782">
        <v>1989</v>
      </c>
      <c r="D1782">
        <v>4.0332999999999997</v>
      </c>
    </row>
    <row r="1783" spans="3:4" x14ac:dyDescent="0.25">
      <c r="C1783">
        <v>1990</v>
      </c>
      <c r="D1783">
        <v>4.0335999999999999</v>
      </c>
    </row>
    <row r="1784" spans="3:4" x14ac:dyDescent="0.25">
      <c r="C1784">
        <v>1991</v>
      </c>
      <c r="D1784">
        <v>4.0338000000000003</v>
      </c>
    </row>
    <row r="1785" spans="3:4" x14ac:dyDescent="0.25">
      <c r="C1785">
        <v>1992</v>
      </c>
      <c r="D1785">
        <v>4.0340999999999996</v>
      </c>
    </row>
    <row r="1786" spans="3:4" x14ac:dyDescent="0.25">
      <c r="C1786">
        <v>1993</v>
      </c>
      <c r="D1786">
        <v>4.0343999999999998</v>
      </c>
    </row>
    <row r="1787" spans="3:4" x14ac:dyDescent="0.25">
      <c r="C1787">
        <v>1994</v>
      </c>
      <c r="D1787">
        <v>4.0347</v>
      </c>
    </row>
    <row r="1788" spans="3:4" x14ac:dyDescent="0.25">
      <c r="C1788">
        <v>1995</v>
      </c>
      <c r="D1788">
        <v>4.0350000000000001</v>
      </c>
    </row>
    <row r="1789" spans="3:4" x14ac:dyDescent="0.25">
      <c r="C1789">
        <v>1996</v>
      </c>
      <c r="D1789">
        <v>4.0353000000000003</v>
      </c>
    </row>
    <row r="1790" spans="3:4" x14ac:dyDescent="0.25">
      <c r="C1790">
        <v>1997</v>
      </c>
      <c r="D1790">
        <v>4.0355999999999996</v>
      </c>
    </row>
    <row r="1791" spans="3:4" x14ac:dyDescent="0.25">
      <c r="C1791">
        <v>1998</v>
      </c>
      <c r="D1791">
        <v>4.0358999999999998</v>
      </c>
    </row>
    <row r="1792" spans="3:4" x14ac:dyDescent="0.25">
      <c r="C1792">
        <v>1999</v>
      </c>
      <c r="D1792">
        <v>4.0361000000000002</v>
      </c>
    </row>
    <row r="1793" spans="3:4" x14ac:dyDescent="0.25">
      <c r="C1793">
        <v>2000</v>
      </c>
      <c r="D1793">
        <v>4.0364000000000004</v>
      </c>
    </row>
    <row r="1794" spans="3:4" x14ac:dyDescent="0.25">
      <c r="C1794">
        <v>2001</v>
      </c>
      <c r="D1794">
        <v>4.0366999999999997</v>
      </c>
    </row>
    <row r="1795" spans="3:4" x14ac:dyDescent="0.25">
      <c r="C1795">
        <v>2002</v>
      </c>
      <c r="D1795">
        <v>4.0369999999999999</v>
      </c>
    </row>
    <row r="1796" spans="3:4" x14ac:dyDescent="0.25">
      <c r="C1796">
        <v>2003</v>
      </c>
      <c r="D1796">
        <v>4.0373000000000001</v>
      </c>
    </row>
    <row r="1797" spans="3:4" x14ac:dyDescent="0.25">
      <c r="C1797">
        <v>2004</v>
      </c>
      <c r="D1797">
        <v>4.0376000000000003</v>
      </c>
    </row>
    <row r="1798" spans="3:4" x14ac:dyDescent="0.25">
      <c r="C1798">
        <v>2005</v>
      </c>
      <c r="D1798">
        <v>4.0377999999999998</v>
      </c>
    </row>
    <row r="1799" spans="3:4" x14ac:dyDescent="0.25">
      <c r="C1799">
        <v>2006</v>
      </c>
      <c r="D1799">
        <v>4.0381</v>
      </c>
    </row>
    <row r="1800" spans="3:4" x14ac:dyDescent="0.25">
      <c r="C1800">
        <v>2007</v>
      </c>
      <c r="D1800">
        <v>4.0384000000000002</v>
      </c>
    </row>
    <row r="1801" spans="3:4" x14ac:dyDescent="0.25">
      <c r="C1801">
        <v>2008</v>
      </c>
      <c r="D1801">
        <v>4.0387000000000004</v>
      </c>
    </row>
    <row r="1802" spans="3:4" x14ac:dyDescent="0.25">
      <c r="C1802">
        <v>2009</v>
      </c>
      <c r="D1802">
        <v>4.0389999999999997</v>
      </c>
    </row>
    <row r="1803" spans="3:4" x14ac:dyDescent="0.25">
      <c r="C1803">
        <v>2010</v>
      </c>
      <c r="D1803">
        <v>4.0392999999999999</v>
      </c>
    </row>
    <row r="1804" spans="3:4" x14ac:dyDescent="0.25">
      <c r="C1804">
        <v>2011</v>
      </c>
      <c r="D1804">
        <v>4.0395000000000003</v>
      </c>
    </row>
    <row r="1805" spans="3:4" x14ac:dyDescent="0.25">
      <c r="C1805">
        <v>2012</v>
      </c>
      <c r="D1805">
        <v>4.0397999999999996</v>
      </c>
    </row>
    <row r="1806" spans="3:4" x14ac:dyDescent="0.25">
      <c r="C1806">
        <v>2013</v>
      </c>
      <c r="D1806">
        <v>4.0400999999999998</v>
      </c>
    </row>
    <row r="1807" spans="3:4" x14ac:dyDescent="0.25">
      <c r="C1807">
        <v>2014</v>
      </c>
      <c r="D1807">
        <v>4.0404</v>
      </c>
    </row>
    <row r="1808" spans="3:4" x14ac:dyDescent="0.25">
      <c r="C1808">
        <v>2015</v>
      </c>
      <c r="D1808">
        <v>4.0407000000000002</v>
      </c>
    </row>
    <row r="1809" spans="3:4" x14ac:dyDescent="0.25">
      <c r="C1809">
        <v>2016</v>
      </c>
      <c r="D1809">
        <v>4.0408999999999997</v>
      </c>
    </row>
    <row r="1810" spans="3:4" x14ac:dyDescent="0.25">
      <c r="C1810">
        <v>2017</v>
      </c>
      <c r="D1810">
        <v>4.0411999999999999</v>
      </c>
    </row>
    <row r="1811" spans="3:4" x14ac:dyDescent="0.25">
      <c r="C1811">
        <v>2018</v>
      </c>
      <c r="D1811">
        <v>4.0415000000000001</v>
      </c>
    </row>
    <row r="1812" spans="3:4" x14ac:dyDescent="0.25">
      <c r="C1812">
        <v>2019</v>
      </c>
      <c r="D1812">
        <v>4.0418000000000003</v>
      </c>
    </row>
    <row r="1813" spans="3:4" x14ac:dyDescent="0.25">
      <c r="C1813">
        <v>2020</v>
      </c>
      <c r="D1813">
        <v>4.0419999999999998</v>
      </c>
    </row>
    <row r="1814" spans="3:4" x14ac:dyDescent="0.25">
      <c r="C1814">
        <v>2021</v>
      </c>
      <c r="D1814">
        <v>4.0423</v>
      </c>
    </row>
    <row r="1815" spans="3:4" x14ac:dyDescent="0.25">
      <c r="C1815">
        <v>2022</v>
      </c>
      <c r="D1815">
        <v>4.0426000000000002</v>
      </c>
    </row>
    <row r="1816" spans="3:4" x14ac:dyDescent="0.25">
      <c r="C1816">
        <v>2023</v>
      </c>
      <c r="D1816">
        <v>4.0429000000000004</v>
      </c>
    </row>
    <row r="1817" spans="3:4" x14ac:dyDescent="0.25">
      <c r="C1817">
        <v>2024</v>
      </c>
      <c r="D1817">
        <v>4.0431999999999997</v>
      </c>
    </row>
    <row r="1818" spans="3:4" x14ac:dyDescent="0.25">
      <c r="C1818">
        <v>2025</v>
      </c>
      <c r="D1818">
        <v>4.0434000000000001</v>
      </c>
    </row>
    <row r="1819" spans="3:4" x14ac:dyDescent="0.25">
      <c r="C1819">
        <v>2026</v>
      </c>
      <c r="D1819">
        <v>4.0437000000000003</v>
      </c>
    </row>
    <row r="1820" spans="3:4" x14ac:dyDescent="0.25">
      <c r="C1820">
        <v>2027</v>
      </c>
      <c r="D1820">
        <v>4.0439999999999996</v>
      </c>
    </row>
    <row r="1821" spans="3:4" x14ac:dyDescent="0.25">
      <c r="C1821">
        <v>2028</v>
      </c>
      <c r="D1821">
        <v>4.0442999999999998</v>
      </c>
    </row>
    <row r="1822" spans="3:4" x14ac:dyDescent="0.25">
      <c r="C1822">
        <v>2029</v>
      </c>
      <c r="D1822">
        <v>4.0445000000000002</v>
      </c>
    </row>
    <row r="1823" spans="3:4" x14ac:dyDescent="0.25">
      <c r="C1823">
        <v>2030</v>
      </c>
      <c r="D1823">
        <v>4.0448000000000004</v>
      </c>
    </row>
    <row r="1824" spans="3:4" x14ac:dyDescent="0.25">
      <c r="C1824">
        <v>2031</v>
      </c>
      <c r="D1824">
        <v>4.0450999999999997</v>
      </c>
    </row>
    <row r="1825" spans="3:4" x14ac:dyDescent="0.25">
      <c r="C1825">
        <v>2032</v>
      </c>
      <c r="D1825">
        <v>4.0453000000000001</v>
      </c>
    </row>
    <row r="1826" spans="3:4" x14ac:dyDescent="0.25">
      <c r="C1826">
        <v>2033</v>
      </c>
      <c r="D1826">
        <v>4.0456000000000003</v>
      </c>
    </row>
    <row r="1827" spans="3:4" x14ac:dyDescent="0.25">
      <c r="C1827">
        <v>2034</v>
      </c>
      <c r="D1827">
        <v>4.0458999999999996</v>
      </c>
    </row>
    <row r="1828" spans="3:4" x14ac:dyDescent="0.25">
      <c r="C1828">
        <v>2035</v>
      </c>
      <c r="D1828">
        <v>4.0461999999999998</v>
      </c>
    </row>
    <row r="1829" spans="3:4" x14ac:dyDescent="0.25">
      <c r="C1829">
        <v>2036</v>
      </c>
      <c r="D1829">
        <v>4.0464000000000002</v>
      </c>
    </row>
    <row r="1830" spans="3:4" x14ac:dyDescent="0.25">
      <c r="C1830">
        <v>2037</v>
      </c>
      <c r="D1830">
        <v>4.0467000000000004</v>
      </c>
    </row>
    <row r="1831" spans="3:4" x14ac:dyDescent="0.25">
      <c r="C1831">
        <v>2038</v>
      </c>
      <c r="D1831">
        <v>4.0469999999999997</v>
      </c>
    </row>
    <row r="1832" spans="3:4" x14ac:dyDescent="0.25">
      <c r="C1832">
        <v>2039</v>
      </c>
      <c r="D1832">
        <v>4.0472000000000001</v>
      </c>
    </row>
    <row r="1833" spans="3:4" x14ac:dyDescent="0.25">
      <c r="C1833">
        <v>2040</v>
      </c>
      <c r="D1833">
        <v>4.0475000000000003</v>
      </c>
    </row>
    <row r="1834" spans="3:4" x14ac:dyDescent="0.25">
      <c r="C1834">
        <v>2041</v>
      </c>
      <c r="D1834">
        <v>4.0477999999999996</v>
      </c>
    </row>
    <row r="1835" spans="3:4" x14ac:dyDescent="0.25">
      <c r="C1835">
        <v>2042</v>
      </c>
      <c r="D1835">
        <v>4.0480999999999998</v>
      </c>
    </row>
    <row r="1836" spans="3:4" x14ac:dyDescent="0.25">
      <c r="C1836">
        <v>2043</v>
      </c>
      <c r="D1836">
        <v>4.0483000000000002</v>
      </c>
    </row>
    <row r="1837" spans="3:4" x14ac:dyDescent="0.25">
      <c r="C1837">
        <v>2044</v>
      </c>
      <c r="D1837">
        <v>4.0486000000000004</v>
      </c>
    </row>
    <row r="1838" spans="3:4" x14ac:dyDescent="0.25">
      <c r="C1838">
        <v>2045</v>
      </c>
      <c r="D1838">
        <v>4.0488999999999997</v>
      </c>
    </row>
    <row r="1839" spans="3:4" x14ac:dyDescent="0.25">
      <c r="C1839">
        <v>2046</v>
      </c>
      <c r="D1839">
        <v>4.0491000000000001</v>
      </c>
    </row>
    <row r="1840" spans="3:4" x14ac:dyDescent="0.25">
      <c r="C1840">
        <v>2047</v>
      </c>
      <c r="D1840">
        <v>4.0494000000000003</v>
      </c>
    </row>
    <row r="1841" spans="3:4" x14ac:dyDescent="0.25">
      <c r="C1841">
        <v>2048</v>
      </c>
      <c r="D1841">
        <v>4.0496999999999996</v>
      </c>
    </row>
    <row r="1842" spans="3:4" x14ac:dyDescent="0.25">
      <c r="C1842">
        <v>2049</v>
      </c>
      <c r="D1842">
        <v>4.0499000000000001</v>
      </c>
    </row>
    <row r="1843" spans="3:4" x14ac:dyDescent="0.25">
      <c r="C1843">
        <v>2050</v>
      </c>
      <c r="D1843">
        <v>4.0502000000000002</v>
      </c>
    </row>
    <row r="1844" spans="3:4" x14ac:dyDescent="0.25">
      <c r="C1844">
        <v>2051</v>
      </c>
      <c r="D1844">
        <v>4.0505000000000004</v>
      </c>
    </row>
    <row r="1845" spans="3:4" x14ac:dyDescent="0.25">
      <c r="C1845">
        <v>2052</v>
      </c>
      <c r="D1845">
        <v>4.0507</v>
      </c>
    </row>
    <row r="1846" spans="3:4" x14ac:dyDescent="0.25">
      <c r="C1846">
        <v>2053</v>
      </c>
      <c r="D1846">
        <v>4.0510000000000002</v>
      </c>
    </row>
    <row r="1847" spans="3:4" x14ac:dyDescent="0.25">
      <c r="C1847">
        <v>2054</v>
      </c>
      <c r="D1847">
        <v>4.0513000000000003</v>
      </c>
    </row>
    <row r="1848" spans="3:4" x14ac:dyDescent="0.25">
      <c r="C1848">
        <v>2055</v>
      </c>
      <c r="D1848">
        <v>4.0514999999999999</v>
      </c>
    </row>
    <row r="1849" spans="3:4" x14ac:dyDescent="0.25">
      <c r="C1849">
        <v>2056</v>
      </c>
      <c r="D1849">
        <v>4.0518000000000001</v>
      </c>
    </row>
    <row r="1850" spans="3:4" x14ac:dyDescent="0.25">
      <c r="C1850">
        <v>2057</v>
      </c>
      <c r="D1850">
        <v>4.0519999999999996</v>
      </c>
    </row>
    <row r="1851" spans="3:4" x14ac:dyDescent="0.25">
      <c r="C1851">
        <v>2058</v>
      </c>
      <c r="D1851">
        <v>4.0522999999999998</v>
      </c>
    </row>
    <row r="1852" spans="3:4" x14ac:dyDescent="0.25">
      <c r="C1852">
        <v>2059</v>
      </c>
      <c r="D1852">
        <v>4.0526</v>
      </c>
    </row>
    <row r="1853" spans="3:4" x14ac:dyDescent="0.25">
      <c r="C1853">
        <v>2060</v>
      </c>
      <c r="D1853">
        <v>4.0528000000000004</v>
      </c>
    </row>
    <row r="1854" spans="3:4" x14ac:dyDescent="0.25">
      <c r="C1854">
        <v>2061</v>
      </c>
      <c r="D1854">
        <v>4.0530999999999997</v>
      </c>
    </row>
    <row r="1855" spans="3:4" x14ac:dyDescent="0.25">
      <c r="C1855">
        <v>2062</v>
      </c>
      <c r="D1855">
        <v>4.0533999999999999</v>
      </c>
    </row>
    <row r="1856" spans="3:4" x14ac:dyDescent="0.25">
      <c r="C1856">
        <v>2063</v>
      </c>
      <c r="D1856">
        <v>4.0536000000000003</v>
      </c>
    </row>
    <row r="1857" spans="3:4" x14ac:dyDescent="0.25">
      <c r="C1857">
        <v>2064</v>
      </c>
      <c r="D1857">
        <v>4.0538999999999996</v>
      </c>
    </row>
    <row r="1858" spans="3:4" x14ac:dyDescent="0.25">
      <c r="C1858">
        <v>2065</v>
      </c>
      <c r="D1858">
        <v>4.0541</v>
      </c>
    </row>
    <row r="1859" spans="3:4" x14ac:dyDescent="0.25">
      <c r="C1859">
        <v>2066</v>
      </c>
      <c r="D1859">
        <v>4.0544000000000002</v>
      </c>
    </row>
    <row r="1860" spans="3:4" x14ac:dyDescent="0.25">
      <c r="C1860">
        <v>2067</v>
      </c>
      <c r="D1860">
        <v>4.0547000000000004</v>
      </c>
    </row>
    <row r="1861" spans="3:4" x14ac:dyDescent="0.25">
      <c r="C1861">
        <v>2068</v>
      </c>
      <c r="D1861">
        <v>4.0548999999999999</v>
      </c>
    </row>
    <row r="1862" spans="3:4" x14ac:dyDescent="0.25">
      <c r="C1862">
        <v>2069</v>
      </c>
      <c r="D1862">
        <v>4.0552000000000001</v>
      </c>
    </row>
    <row r="1863" spans="3:4" x14ac:dyDescent="0.25">
      <c r="C1863">
        <v>2070</v>
      </c>
      <c r="D1863">
        <v>4.0553999999999997</v>
      </c>
    </row>
    <row r="1864" spans="3:4" x14ac:dyDescent="0.25">
      <c r="C1864">
        <v>2071</v>
      </c>
      <c r="D1864">
        <v>4.0556999999999999</v>
      </c>
    </row>
    <row r="1865" spans="3:4" x14ac:dyDescent="0.25">
      <c r="C1865">
        <v>2072</v>
      </c>
      <c r="D1865">
        <v>4.0559000000000003</v>
      </c>
    </row>
    <row r="1866" spans="3:4" x14ac:dyDescent="0.25">
      <c r="C1866">
        <v>2073</v>
      </c>
      <c r="D1866">
        <v>4.0561999999999996</v>
      </c>
    </row>
    <row r="1867" spans="3:4" x14ac:dyDescent="0.25">
      <c r="C1867">
        <v>2074</v>
      </c>
      <c r="D1867">
        <v>4.0564999999999998</v>
      </c>
    </row>
    <row r="1868" spans="3:4" x14ac:dyDescent="0.25">
      <c r="C1868">
        <v>2075</v>
      </c>
      <c r="D1868">
        <v>4.0567000000000002</v>
      </c>
    </row>
    <row r="1869" spans="3:4" x14ac:dyDescent="0.25">
      <c r="C1869">
        <v>2076</v>
      </c>
      <c r="D1869">
        <v>4.0570000000000004</v>
      </c>
    </row>
    <row r="1870" spans="3:4" x14ac:dyDescent="0.25">
      <c r="C1870">
        <v>2077</v>
      </c>
      <c r="D1870">
        <v>4.0571999999999999</v>
      </c>
    </row>
    <row r="1871" spans="3:4" x14ac:dyDescent="0.25">
      <c r="C1871">
        <v>2078</v>
      </c>
      <c r="D1871">
        <v>4.0575000000000001</v>
      </c>
    </row>
    <row r="1872" spans="3:4" x14ac:dyDescent="0.25">
      <c r="C1872">
        <v>2079</v>
      </c>
      <c r="D1872">
        <v>4.0576999999999996</v>
      </c>
    </row>
    <row r="1873" spans="3:4" x14ac:dyDescent="0.25">
      <c r="C1873">
        <v>2080</v>
      </c>
      <c r="D1873">
        <v>4.0579999999999998</v>
      </c>
    </row>
    <row r="1874" spans="3:4" x14ac:dyDescent="0.25">
      <c r="C1874">
        <v>2081</v>
      </c>
      <c r="D1874">
        <v>4.0583</v>
      </c>
    </row>
    <row r="1875" spans="3:4" x14ac:dyDescent="0.25">
      <c r="C1875">
        <v>2082</v>
      </c>
      <c r="D1875">
        <v>4.0585000000000004</v>
      </c>
    </row>
    <row r="1876" spans="3:4" x14ac:dyDescent="0.25">
      <c r="C1876">
        <v>2083</v>
      </c>
      <c r="D1876">
        <v>4.0587999999999997</v>
      </c>
    </row>
    <row r="1877" spans="3:4" x14ac:dyDescent="0.25">
      <c r="C1877">
        <v>2084</v>
      </c>
      <c r="D1877">
        <v>4.0590000000000002</v>
      </c>
    </row>
    <row r="1878" spans="3:4" x14ac:dyDescent="0.25">
      <c r="C1878">
        <v>2085</v>
      </c>
      <c r="D1878">
        <v>4.0593000000000004</v>
      </c>
    </row>
    <row r="1879" spans="3:4" x14ac:dyDescent="0.25">
      <c r="C1879">
        <v>2086</v>
      </c>
      <c r="D1879">
        <v>4.0594999999999999</v>
      </c>
    </row>
    <row r="1880" spans="3:4" x14ac:dyDescent="0.25">
      <c r="C1880">
        <v>2087</v>
      </c>
      <c r="D1880">
        <v>4.0598000000000001</v>
      </c>
    </row>
    <row r="1881" spans="3:4" x14ac:dyDescent="0.25">
      <c r="C1881">
        <v>2088</v>
      </c>
      <c r="D1881">
        <v>4.0599999999999996</v>
      </c>
    </row>
    <row r="1882" spans="3:4" x14ac:dyDescent="0.25">
      <c r="C1882">
        <v>2089</v>
      </c>
      <c r="D1882">
        <v>4.0602999999999998</v>
      </c>
    </row>
    <row r="1883" spans="3:4" x14ac:dyDescent="0.25">
      <c r="C1883">
        <v>2090</v>
      </c>
      <c r="D1883">
        <v>4.0605000000000002</v>
      </c>
    </row>
    <row r="1884" spans="3:4" x14ac:dyDescent="0.25">
      <c r="C1884">
        <v>2091</v>
      </c>
      <c r="D1884">
        <v>4.0608000000000004</v>
      </c>
    </row>
    <row r="1885" spans="3:4" x14ac:dyDescent="0.25">
      <c r="C1885">
        <v>2092</v>
      </c>
      <c r="D1885">
        <v>4.0609999999999999</v>
      </c>
    </row>
    <row r="1886" spans="3:4" x14ac:dyDescent="0.25">
      <c r="C1886">
        <v>2093</v>
      </c>
      <c r="D1886">
        <v>4.0613000000000001</v>
      </c>
    </row>
    <row r="1887" spans="3:4" x14ac:dyDescent="0.25">
      <c r="C1887">
        <v>2094</v>
      </c>
      <c r="D1887">
        <v>4.0614999999999997</v>
      </c>
    </row>
    <row r="1888" spans="3:4" x14ac:dyDescent="0.25">
      <c r="C1888">
        <v>2095</v>
      </c>
      <c r="D1888">
        <v>4.0617999999999999</v>
      </c>
    </row>
    <row r="1889" spans="3:4" x14ac:dyDescent="0.25">
      <c r="C1889">
        <v>2096</v>
      </c>
      <c r="D1889">
        <v>4.0620000000000003</v>
      </c>
    </row>
    <row r="1890" spans="3:4" x14ac:dyDescent="0.25">
      <c r="C1890">
        <v>2097</v>
      </c>
      <c r="D1890">
        <v>4.0622999999999996</v>
      </c>
    </row>
    <row r="1891" spans="3:4" x14ac:dyDescent="0.25">
      <c r="C1891">
        <v>2098</v>
      </c>
      <c r="D1891">
        <v>4.0625</v>
      </c>
    </row>
    <row r="1892" spans="3:4" x14ac:dyDescent="0.25">
      <c r="C1892">
        <v>2099</v>
      </c>
      <c r="D1892">
        <v>4.0628000000000002</v>
      </c>
    </row>
    <row r="1893" spans="3:4" x14ac:dyDescent="0.25">
      <c r="C1893">
        <v>2100</v>
      </c>
      <c r="D1893">
        <v>4.0629999999999997</v>
      </c>
    </row>
    <row r="1894" spans="3:4" x14ac:dyDescent="0.25">
      <c r="C1894">
        <v>2101</v>
      </c>
      <c r="D1894">
        <v>4.0632999999999999</v>
      </c>
    </row>
    <row r="1895" spans="3:4" x14ac:dyDescent="0.25">
      <c r="C1895">
        <v>2102</v>
      </c>
      <c r="D1895">
        <v>4.0635000000000003</v>
      </c>
    </row>
    <row r="1896" spans="3:4" x14ac:dyDescent="0.25">
      <c r="C1896">
        <v>2103</v>
      </c>
      <c r="D1896">
        <v>4.0637999999999996</v>
      </c>
    </row>
    <row r="1897" spans="3:4" x14ac:dyDescent="0.25">
      <c r="C1897">
        <v>2104</v>
      </c>
      <c r="D1897">
        <v>4.0640000000000001</v>
      </c>
    </row>
    <row r="1898" spans="3:4" x14ac:dyDescent="0.25">
      <c r="C1898">
        <v>2105</v>
      </c>
      <c r="D1898">
        <v>4.0643000000000002</v>
      </c>
    </row>
    <row r="1899" spans="3:4" x14ac:dyDescent="0.25">
      <c r="C1899">
        <v>2106</v>
      </c>
      <c r="D1899">
        <v>4.0644999999999998</v>
      </c>
    </row>
    <row r="1900" spans="3:4" x14ac:dyDescent="0.25">
      <c r="C1900">
        <v>2107</v>
      </c>
      <c r="D1900">
        <v>4.0648</v>
      </c>
    </row>
    <row r="1901" spans="3:4" x14ac:dyDescent="0.25">
      <c r="C1901">
        <v>2108</v>
      </c>
      <c r="D1901">
        <v>4.0650000000000004</v>
      </c>
    </row>
    <row r="1902" spans="3:4" x14ac:dyDescent="0.25">
      <c r="C1902">
        <v>2109</v>
      </c>
      <c r="D1902">
        <v>4.0651999999999999</v>
      </c>
    </row>
    <row r="1903" spans="3:4" x14ac:dyDescent="0.25">
      <c r="C1903">
        <v>2110</v>
      </c>
      <c r="D1903">
        <v>4.0655000000000001</v>
      </c>
    </row>
    <row r="1904" spans="3:4" x14ac:dyDescent="0.25">
      <c r="C1904">
        <v>2111</v>
      </c>
      <c r="D1904">
        <v>4.0656999999999996</v>
      </c>
    </row>
    <row r="1905" spans="3:4" x14ac:dyDescent="0.25">
      <c r="C1905">
        <v>2112</v>
      </c>
      <c r="D1905">
        <v>4.0659999999999998</v>
      </c>
    </row>
    <row r="1906" spans="3:4" x14ac:dyDescent="0.25">
      <c r="C1906">
        <v>2113</v>
      </c>
      <c r="D1906">
        <v>4.0662000000000003</v>
      </c>
    </row>
    <row r="1907" spans="3:4" x14ac:dyDescent="0.25">
      <c r="C1907">
        <v>2114</v>
      </c>
      <c r="D1907">
        <v>4.0664999999999996</v>
      </c>
    </row>
    <row r="1908" spans="3:4" x14ac:dyDescent="0.25">
      <c r="C1908">
        <v>2115</v>
      </c>
      <c r="D1908">
        <v>4.0667</v>
      </c>
    </row>
    <row r="1909" spans="3:4" x14ac:dyDescent="0.25">
      <c r="C1909">
        <v>2116</v>
      </c>
      <c r="D1909">
        <v>4.0670000000000002</v>
      </c>
    </row>
    <row r="1910" spans="3:4" x14ac:dyDescent="0.25">
      <c r="C1910">
        <v>2117</v>
      </c>
      <c r="D1910">
        <v>4.0671999999999997</v>
      </c>
    </row>
    <row r="1911" spans="3:4" x14ac:dyDescent="0.25">
      <c r="C1911">
        <v>2118</v>
      </c>
      <c r="D1911">
        <v>4.0674000000000001</v>
      </c>
    </row>
    <row r="1912" spans="3:4" x14ac:dyDescent="0.25">
      <c r="C1912">
        <v>2119</v>
      </c>
      <c r="D1912">
        <v>4.0677000000000003</v>
      </c>
    </row>
    <row r="1913" spans="3:4" x14ac:dyDescent="0.25">
      <c r="C1913">
        <v>2120</v>
      </c>
      <c r="D1913">
        <v>4.0678999999999998</v>
      </c>
    </row>
    <row r="1914" spans="3:4" x14ac:dyDescent="0.25">
      <c r="C1914">
        <v>2121</v>
      </c>
      <c r="D1914">
        <v>4.0682</v>
      </c>
    </row>
    <row r="1915" spans="3:4" x14ac:dyDescent="0.25">
      <c r="C1915">
        <v>2122</v>
      </c>
      <c r="D1915">
        <v>4.0683999999999996</v>
      </c>
    </row>
    <row r="1916" spans="3:4" x14ac:dyDescent="0.25">
      <c r="C1916">
        <v>2123</v>
      </c>
      <c r="D1916">
        <v>4.0686</v>
      </c>
    </row>
    <row r="1917" spans="3:4" x14ac:dyDescent="0.25">
      <c r="C1917">
        <v>2124</v>
      </c>
      <c r="D1917">
        <v>4.0689000000000002</v>
      </c>
    </row>
    <row r="1918" spans="3:4" x14ac:dyDescent="0.25">
      <c r="C1918">
        <v>2125</v>
      </c>
      <c r="D1918">
        <v>4.0690999999999997</v>
      </c>
    </row>
    <row r="1919" spans="3:4" x14ac:dyDescent="0.25">
      <c r="C1919">
        <v>2126</v>
      </c>
      <c r="D1919">
        <v>4.0693999999999999</v>
      </c>
    </row>
    <row r="1920" spans="3:4" x14ac:dyDescent="0.25">
      <c r="C1920">
        <v>2127</v>
      </c>
      <c r="D1920">
        <v>4.0696000000000003</v>
      </c>
    </row>
    <row r="1921" spans="3:4" x14ac:dyDescent="0.25">
      <c r="C1921">
        <v>2128</v>
      </c>
      <c r="D1921">
        <v>4.0697999999999999</v>
      </c>
    </row>
    <row r="1922" spans="3:4" x14ac:dyDescent="0.25">
      <c r="C1922">
        <v>2129</v>
      </c>
      <c r="D1922">
        <v>4.0701000000000001</v>
      </c>
    </row>
    <row r="1923" spans="3:4" x14ac:dyDescent="0.25">
      <c r="C1923">
        <v>2130</v>
      </c>
      <c r="D1923">
        <v>4.0702999999999996</v>
      </c>
    </row>
    <row r="1924" spans="3:4" x14ac:dyDescent="0.25">
      <c r="C1924">
        <v>2131</v>
      </c>
      <c r="D1924">
        <v>4.0705999999999998</v>
      </c>
    </row>
    <row r="1925" spans="3:4" x14ac:dyDescent="0.25">
      <c r="C1925">
        <v>2132</v>
      </c>
      <c r="D1925">
        <v>4.0708000000000002</v>
      </c>
    </row>
    <row r="1926" spans="3:4" x14ac:dyDescent="0.25">
      <c r="C1926">
        <v>2133</v>
      </c>
      <c r="D1926">
        <v>4.0709999999999997</v>
      </c>
    </row>
    <row r="1927" spans="3:4" x14ac:dyDescent="0.25">
      <c r="C1927">
        <v>2134</v>
      </c>
      <c r="D1927">
        <v>4.0712999999999999</v>
      </c>
    </row>
    <row r="1928" spans="3:4" x14ac:dyDescent="0.25">
      <c r="C1928">
        <v>2135</v>
      </c>
      <c r="D1928">
        <v>4.0715000000000003</v>
      </c>
    </row>
    <row r="1929" spans="3:4" x14ac:dyDescent="0.25">
      <c r="C1929">
        <v>2136</v>
      </c>
      <c r="D1929">
        <v>4.0716999999999999</v>
      </c>
    </row>
    <row r="1930" spans="3:4" x14ac:dyDescent="0.25">
      <c r="C1930">
        <v>2137</v>
      </c>
      <c r="D1930">
        <v>4.0720000000000001</v>
      </c>
    </row>
    <row r="1931" spans="3:4" x14ac:dyDescent="0.25">
      <c r="C1931">
        <v>2138</v>
      </c>
      <c r="D1931">
        <v>4.0721999999999996</v>
      </c>
    </row>
    <row r="1932" spans="3:4" x14ac:dyDescent="0.25">
      <c r="C1932">
        <v>2139</v>
      </c>
      <c r="D1932">
        <v>4.0724</v>
      </c>
    </row>
    <row r="1933" spans="3:4" x14ac:dyDescent="0.25">
      <c r="C1933">
        <v>2140</v>
      </c>
      <c r="D1933">
        <v>4.0727000000000002</v>
      </c>
    </row>
    <row r="1934" spans="3:4" x14ac:dyDescent="0.25">
      <c r="C1934">
        <v>2141</v>
      </c>
      <c r="D1934">
        <v>4.0728999999999997</v>
      </c>
    </row>
    <row r="1935" spans="3:4" x14ac:dyDescent="0.25">
      <c r="C1935">
        <v>2142</v>
      </c>
      <c r="D1935">
        <v>4.0731000000000002</v>
      </c>
    </row>
    <row r="1936" spans="3:4" x14ac:dyDescent="0.25">
      <c r="C1936">
        <v>2143</v>
      </c>
      <c r="D1936">
        <v>4.0734000000000004</v>
      </c>
    </row>
    <row r="1937" spans="3:4" x14ac:dyDescent="0.25">
      <c r="C1937">
        <v>2144</v>
      </c>
      <c r="D1937">
        <v>4.0735999999999999</v>
      </c>
    </row>
    <row r="1938" spans="3:4" x14ac:dyDescent="0.25">
      <c r="C1938">
        <v>2145</v>
      </c>
      <c r="D1938">
        <v>4.0739000000000001</v>
      </c>
    </row>
    <row r="1939" spans="3:4" x14ac:dyDescent="0.25">
      <c r="C1939">
        <v>2146</v>
      </c>
      <c r="D1939">
        <v>4.0740999999999996</v>
      </c>
    </row>
    <row r="1940" spans="3:4" x14ac:dyDescent="0.25">
      <c r="C1940">
        <v>2147</v>
      </c>
      <c r="D1940">
        <v>4.0743</v>
      </c>
    </row>
    <row r="1941" spans="3:4" x14ac:dyDescent="0.25">
      <c r="C1941">
        <v>2148</v>
      </c>
      <c r="D1941">
        <v>4.0744999999999996</v>
      </c>
    </row>
    <row r="1942" spans="3:4" x14ac:dyDescent="0.25">
      <c r="C1942">
        <v>2149</v>
      </c>
      <c r="D1942">
        <v>4.0747999999999998</v>
      </c>
    </row>
    <row r="1943" spans="3:4" x14ac:dyDescent="0.25">
      <c r="C1943">
        <v>2150</v>
      </c>
      <c r="D1943">
        <v>4.0750000000000002</v>
      </c>
    </row>
    <row r="1944" spans="3:4" x14ac:dyDescent="0.25">
      <c r="C1944">
        <v>2151</v>
      </c>
      <c r="D1944">
        <v>4.0751999999999997</v>
      </c>
    </row>
    <row r="1945" spans="3:4" x14ac:dyDescent="0.25">
      <c r="C1945">
        <v>2152</v>
      </c>
      <c r="D1945">
        <v>4.0754999999999999</v>
      </c>
    </row>
    <row r="1946" spans="3:4" x14ac:dyDescent="0.25">
      <c r="C1946">
        <v>2153</v>
      </c>
      <c r="D1946">
        <v>4.0757000000000003</v>
      </c>
    </row>
    <row r="1947" spans="3:4" x14ac:dyDescent="0.25">
      <c r="C1947">
        <v>2154</v>
      </c>
      <c r="D1947">
        <v>4.0758999999999999</v>
      </c>
    </row>
    <row r="1948" spans="3:4" x14ac:dyDescent="0.25">
      <c r="C1948">
        <v>2155</v>
      </c>
      <c r="D1948">
        <v>4.0762</v>
      </c>
    </row>
    <row r="1949" spans="3:4" x14ac:dyDescent="0.25">
      <c r="C1949">
        <v>2156</v>
      </c>
      <c r="D1949">
        <v>4.0763999999999996</v>
      </c>
    </row>
    <row r="1950" spans="3:4" x14ac:dyDescent="0.25">
      <c r="C1950">
        <v>2157</v>
      </c>
      <c r="D1950">
        <v>4.0766</v>
      </c>
    </row>
    <row r="1951" spans="3:4" x14ac:dyDescent="0.25">
      <c r="C1951">
        <v>2158</v>
      </c>
      <c r="D1951">
        <v>4.0769000000000002</v>
      </c>
    </row>
    <row r="1952" spans="3:4" x14ac:dyDescent="0.25">
      <c r="C1952">
        <v>2159</v>
      </c>
      <c r="D1952">
        <v>4.0770999999999997</v>
      </c>
    </row>
    <row r="1953" spans="3:4" x14ac:dyDescent="0.25">
      <c r="C1953">
        <v>2160</v>
      </c>
      <c r="D1953">
        <v>4.0773000000000001</v>
      </c>
    </row>
    <row r="1954" spans="3:4" x14ac:dyDescent="0.25">
      <c r="C1954">
        <v>2161</v>
      </c>
      <c r="D1954">
        <v>4.0774999999999997</v>
      </c>
    </row>
    <row r="1955" spans="3:4" x14ac:dyDescent="0.25">
      <c r="C1955">
        <v>2162</v>
      </c>
      <c r="D1955">
        <v>4.0777999999999999</v>
      </c>
    </row>
    <row r="1956" spans="3:4" x14ac:dyDescent="0.25">
      <c r="C1956">
        <v>2163</v>
      </c>
      <c r="D1956">
        <v>4.0780000000000003</v>
      </c>
    </row>
    <row r="1957" spans="3:4" x14ac:dyDescent="0.25">
      <c r="C1957">
        <v>2164</v>
      </c>
      <c r="D1957">
        <v>4.0781999999999998</v>
      </c>
    </row>
    <row r="1958" spans="3:4" x14ac:dyDescent="0.25">
      <c r="C1958">
        <v>2165</v>
      </c>
      <c r="D1958">
        <v>4.0785</v>
      </c>
    </row>
    <row r="1959" spans="3:4" x14ac:dyDescent="0.25">
      <c r="C1959">
        <v>2166</v>
      </c>
      <c r="D1959">
        <v>4.0787000000000004</v>
      </c>
    </row>
    <row r="1960" spans="3:4" x14ac:dyDescent="0.25">
      <c r="C1960">
        <v>2167</v>
      </c>
      <c r="D1960">
        <v>4.0789</v>
      </c>
    </row>
    <row r="1961" spans="3:4" x14ac:dyDescent="0.25">
      <c r="C1961">
        <v>2168</v>
      </c>
      <c r="D1961">
        <v>4.0791000000000004</v>
      </c>
    </row>
    <row r="1962" spans="3:4" x14ac:dyDescent="0.25">
      <c r="C1962">
        <v>2169</v>
      </c>
      <c r="D1962">
        <v>4.0793999999999997</v>
      </c>
    </row>
    <row r="1963" spans="3:4" x14ac:dyDescent="0.25">
      <c r="C1963">
        <v>2170</v>
      </c>
      <c r="D1963">
        <v>4.0796000000000001</v>
      </c>
    </row>
    <row r="1964" spans="3:4" x14ac:dyDescent="0.25">
      <c r="C1964">
        <v>2171</v>
      </c>
      <c r="D1964">
        <v>4.0797999999999996</v>
      </c>
    </row>
    <row r="1965" spans="3:4" x14ac:dyDescent="0.25">
      <c r="C1965">
        <v>2172</v>
      </c>
      <c r="D1965">
        <v>4.08</v>
      </c>
    </row>
    <row r="1966" spans="3:4" x14ac:dyDescent="0.25">
      <c r="C1966">
        <v>2173</v>
      </c>
      <c r="D1966">
        <v>4.0803000000000003</v>
      </c>
    </row>
    <row r="1967" spans="3:4" x14ac:dyDescent="0.25">
      <c r="C1967">
        <v>2174</v>
      </c>
      <c r="D1967">
        <v>4.0804999999999998</v>
      </c>
    </row>
    <row r="1968" spans="3:4" x14ac:dyDescent="0.25">
      <c r="C1968">
        <v>2175</v>
      </c>
      <c r="D1968">
        <v>4.0807000000000002</v>
      </c>
    </row>
    <row r="1969" spans="3:4" x14ac:dyDescent="0.25">
      <c r="C1969">
        <v>2176</v>
      </c>
      <c r="D1969">
        <v>4.0808999999999997</v>
      </c>
    </row>
    <row r="1970" spans="3:4" x14ac:dyDescent="0.25">
      <c r="C1970">
        <v>2177</v>
      </c>
      <c r="D1970">
        <v>4.0811999999999999</v>
      </c>
    </row>
    <row r="1971" spans="3:4" x14ac:dyDescent="0.25">
      <c r="C1971">
        <v>2178</v>
      </c>
      <c r="D1971">
        <v>4.0814000000000004</v>
      </c>
    </row>
    <row r="1972" spans="3:4" x14ac:dyDescent="0.25">
      <c r="C1972">
        <v>2179</v>
      </c>
      <c r="D1972">
        <v>4.0815999999999999</v>
      </c>
    </row>
    <row r="1973" spans="3:4" x14ac:dyDescent="0.25">
      <c r="C1973">
        <v>2180</v>
      </c>
      <c r="D1973">
        <v>4.0818000000000003</v>
      </c>
    </row>
    <row r="1974" spans="3:4" x14ac:dyDescent="0.25">
      <c r="C1974">
        <v>2181</v>
      </c>
      <c r="D1974">
        <v>4.0820999999999996</v>
      </c>
    </row>
    <row r="1975" spans="3:4" x14ac:dyDescent="0.25">
      <c r="C1975">
        <v>2182</v>
      </c>
      <c r="D1975">
        <v>4.0823</v>
      </c>
    </row>
    <row r="1976" spans="3:4" x14ac:dyDescent="0.25">
      <c r="C1976">
        <v>2183</v>
      </c>
      <c r="D1976">
        <v>4.0824999999999996</v>
      </c>
    </row>
    <row r="1977" spans="3:4" x14ac:dyDescent="0.25">
      <c r="C1977">
        <v>2184</v>
      </c>
      <c r="D1977">
        <v>4.0827</v>
      </c>
    </row>
    <row r="1978" spans="3:4" x14ac:dyDescent="0.25">
      <c r="C1978">
        <v>2185</v>
      </c>
      <c r="D1978">
        <v>4.0829000000000004</v>
      </c>
    </row>
    <row r="1979" spans="3:4" x14ac:dyDescent="0.25">
      <c r="C1979">
        <v>2186</v>
      </c>
      <c r="D1979">
        <v>4.0831999999999997</v>
      </c>
    </row>
    <row r="1980" spans="3:4" x14ac:dyDescent="0.25">
      <c r="C1980">
        <v>2187</v>
      </c>
      <c r="D1980">
        <v>4.0834000000000001</v>
      </c>
    </row>
    <row r="1981" spans="3:4" x14ac:dyDescent="0.25">
      <c r="C1981">
        <v>2188</v>
      </c>
      <c r="D1981">
        <v>4.0835999999999997</v>
      </c>
    </row>
    <row r="1982" spans="3:4" x14ac:dyDescent="0.25">
      <c r="C1982">
        <v>2189</v>
      </c>
      <c r="D1982">
        <v>4.0838000000000001</v>
      </c>
    </row>
    <row r="1983" spans="3:4" x14ac:dyDescent="0.25">
      <c r="C1983">
        <v>2190</v>
      </c>
      <c r="D1983">
        <v>4.0839999999999996</v>
      </c>
    </row>
    <row r="1984" spans="3:4" x14ac:dyDescent="0.25">
      <c r="C1984">
        <v>2191</v>
      </c>
      <c r="D1984">
        <v>4.0842999999999998</v>
      </c>
    </row>
    <row r="1985" spans="3:4" x14ac:dyDescent="0.25">
      <c r="C1985">
        <v>2192</v>
      </c>
      <c r="D1985">
        <v>4.0845000000000002</v>
      </c>
    </row>
    <row r="1986" spans="3:4" x14ac:dyDescent="0.25">
      <c r="C1986">
        <v>2193</v>
      </c>
      <c r="D1986">
        <v>4.0846999999999998</v>
      </c>
    </row>
    <row r="1987" spans="3:4" x14ac:dyDescent="0.25">
      <c r="C1987">
        <v>2194</v>
      </c>
      <c r="D1987">
        <v>4.0849000000000002</v>
      </c>
    </row>
    <row r="1988" spans="3:4" x14ac:dyDescent="0.25">
      <c r="C1988">
        <v>2195</v>
      </c>
      <c r="D1988">
        <v>4.0850999999999997</v>
      </c>
    </row>
    <row r="1989" spans="3:4" x14ac:dyDescent="0.25">
      <c r="C1989">
        <v>2196</v>
      </c>
      <c r="D1989">
        <v>4.0853999999999999</v>
      </c>
    </row>
    <row r="1990" spans="3:4" x14ac:dyDescent="0.25">
      <c r="C1990">
        <v>2197</v>
      </c>
      <c r="D1990">
        <v>4.0856000000000003</v>
      </c>
    </row>
    <row r="1991" spans="3:4" x14ac:dyDescent="0.25">
      <c r="C1991">
        <v>2198</v>
      </c>
      <c r="D1991">
        <v>4.0857999999999999</v>
      </c>
    </row>
    <row r="1992" spans="3:4" x14ac:dyDescent="0.25">
      <c r="C1992">
        <v>2199</v>
      </c>
      <c r="D1992">
        <v>4.0860000000000003</v>
      </c>
    </row>
    <row r="1993" spans="3:4" x14ac:dyDescent="0.25">
      <c r="C1993">
        <v>2200</v>
      </c>
      <c r="D1993">
        <v>4.0861999999999998</v>
      </c>
    </row>
    <row r="1994" spans="3:4" x14ac:dyDescent="0.25">
      <c r="C1994">
        <v>2201</v>
      </c>
      <c r="D1994">
        <v>4.0864000000000003</v>
      </c>
    </row>
    <row r="1995" spans="3:4" x14ac:dyDescent="0.25">
      <c r="C1995">
        <v>2202</v>
      </c>
      <c r="D1995">
        <v>4.0867000000000004</v>
      </c>
    </row>
    <row r="1996" spans="3:4" x14ac:dyDescent="0.25">
      <c r="C1996">
        <v>2203</v>
      </c>
      <c r="D1996">
        <v>4.0869</v>
      </c>
    </row>
    <row r="1997" spans="3:4" x14ac:dyDescent="0.25">
      <c r="C1997">
        <v>2204</v>
      </c>
      <c r="D1997">
        <v>4.0871000000000004</v>
      </c>
    </row>
    <row r="1998" spans="3:4" x14ac:dyDescent="0.25">
      <c r="C1998">
        <v>2205</v>
      </c>
      <c r="D1998">
        <v>4.0872999999999999</v>
      </c>
    </row>
    <row r="1999" spans="3:4" x14ac:dyDescent="0.25">
      <c r="C1999">
        <v>2206</v>
      </c>
      <c r="D1999">
        <v>4.0875000000000004</v>
      </c>
    </row>
    <row r="2000" spans="3:4" x14ac:dyDescent="0.25">
      <c r="C2000">
        <v>2207</v>
      </c>
      <c r="D2000">
        <v>4.0876999999999999</v>
      </c>
    </row>
    <row r="2001" spans="3:4" x14ac:dyDescent="0.25">
      <c r="C2001">
        <v>2208</v>
      </c>
      <c r="D2001">
        <v>4.0880000000000001</v>
      </c>
    </row>
    <row r="2002" spans="3:4" x14ac:dyDescent="0.25">
      <c r="C2002">
        <v>2209</v>
      </c>
      <c r="D2002">
        <v>4.0881999999999996</v>
      </c>
    </row>
    <row r="2003" spans="3:4" x14ac:dyDescent="0.25">
      <c r="C2003">
        <v>2210</v>
      </c>
      <c r="D2003">
        <v>4.0884</v>
      </c>
    </row>
    <row r="2004" spans="3:4" x14ac:dyDescent="0.25">
      <c r="C2004">
        <v>2211</v>
      </c>
      <c r="D2004">
        <v>4.0885999999999996</v>
      </c>
    </row>
    <row r="2005" spans="3:4" x14ac:dyDescent="0.25">
      <c r="C2005">
        <v>2212</v>
      </c>
      <c r="D2005">
        <v>4.0888</v>
      </c>
    </row>
    <row r="2006" spans="3:4" x14ac:dyDescent="0.25">
      <c r="C2006">
        <v>2213</v>
      </c>
      <c r="D2006">
        <v>4.0890000000000004</v>
      </c>
    </row>
    <row r="2007" spans="3:4" x14ac:dyDescent="0.25">
      <c r="C2007">
        <v>2214</v>
      </c>
      <c r="D2007">
        <v>4.0891999999999999</v>
      </c>
    </row>
    <row r="2008" spans="3:4" x14ac:dyDescent="0.25">
      <c r="C2008">
        <v>2215</v>
      </c>
      <c r="D2008">
        <v>4.0894000000000004</v>
      </c>
    </row>
    <row r="2009" spans="3:4" x14ac:dyDescent="0.25">
      <c r="C2009">
        <v>2216</v>
      </c>
      <c r="D2009">
        <v>4.0896999999999997</v>
      </c>
    </row>
    <row r="2010" spans="3:4" x14ac:dyDescent="0.25">
      <c r="C2010">
        <v>2217</v>
      </c>
      <c r="D2010">
        <v>4.0899000000000001</v>
      </c>
    </row>
    <row r="2011" spans="3:4" x14ac:dyDescent="0.25">
      <c r="C2011">
        <v>2218</v>
      </c>
      <c r="D2011">
        <v>4.0900999999999996</v>
      </c>
    </row>
    <row r="2012" spans="3:4" x14ac:dyDescent="0.25">
      <c r="C2012">
        <v>2219</v>
      </c>
      <c r="D2012">
        <v>4.0903</v>
      </c>
    </row>
    <row r="2013" spans="3:4" x14ac:dyDescent="0.25">
      <c r="C2013">
        <v>2220</v>
      </c>
      <c r="D2013">
        <v>4.0904999999999996</v>
      </c>
    </row>
    <row r="2014" spans="3:4" x14ac:dyDescent="0.25">
      <c r="C2014">
        <v>2221</v>
      </c>
      <c r="D2014">
        <v>4.0907</v>
      </c>
    </row>
    <row r="2015" spans="3:4" x14ac:dyDescent="0.25">
      <c r="C2015">
        <v>2222</v>
      </c>
      <c r="D2015">
        <v>4.0909000000000004</v>
      </c>
    </row>
    <row r="2016" spans="3:4" x14ac:dyDescent="0.25">
      <c r="C2016">
        <v>2223</v>
      </c>
      <c r="D2016">
        <v>4.0911</v>
      </c>
    </row>
    <row r="2017" spans="3:4" x14ac:dyDescent="0.25">
      <c r="C2017">
        <v>2224</v>
      </c>
      <c r="D2017">
        <v>4.0913000000000004</v>
      </c>
    </row>
    <row r="2018" spans="3:4" x14ac:dyDescent="0.25">
      <c r="C2018">
        <v>2225</v>
      </c>
      <c r="D2018">
        <v>4.0915999999999997</v>
      </c>
    </row>
    <row r="2019" spans="3:4" x14ac:dyDescent="0.25">
      <c r="C2019">
        <v>2226</v>
      </c>
      <c r="D2019">
        <v>4.0918000000000001</v>
      </c>
    </row>
    <row r="2020" spans="3:4" x14ac:dyDescent="0.25">
      <c r="C2020">
        <v>2227</v>
      </c>
      <c r="D2020">
        <v>4.0919999999999996</v>
      </c>
    </row>
    <row r="2021" spans="3:4" x14ac:dyDescent="0.25">
      <c r="C2021">
        <v>2228</v>
      </c>
      <c r="D2021">
        <v>4.0922000000000001</v>
      </c>
    </row>
    <row r="2022" spans="3:4" x14ac:dyDescent="0.25">
      <c r="C2022">
        <v>2229</v>
      </c>
      <c r="D2022">
        <v>4.0923999999999996</v>
      </c>
    </row>
    <row r="2023" spans="3:4" x14ac:dyDescent="0.25">
      <c r="C2023">
        <v>2230</v>
      </c>
      <c r="D2023">
        <v>4.0926</v>
      </c>
    </row>
    <row r="2024" spans="3:4" x14ac:dyDescent="0.25">
      <c r="C2024">
        <v>2231</v>
      </c>
      <c r="D2024">
        <v>4.0928000000000004</v>
      </c>
    </row>
    <row r="2025" spans="3:4" x14ac:dyDescent="0.25">
      <c r="C2025">
        <v>2232</v>
      </c>
      <c r="D2025">
        <v>4.093</v>
      </c>
    </row>
    <row r="2026" spans="3:4" x14ac:dyDescent="0.25">
      <c r="C2026">
        <v>2233</v>
      </c>
      <c r="D2026">
        <v>4.0932000000000004</v>
      </c>
    </row>
    <row r="2027" spans="3:4" x14ac:dyDescent="0.25">
      <c r="C2027">
        <v>2234</v>
      </c>
      <c r="D2027">
        <v>4.0933999999999999</v>
      </c>
    </row>
    <row r="2028" spans="3:4" x14ac:dyDescent="0.25">
      <c r="C2028">
        <v>2235</v>
      </c>
      <c r="D2028">
        <v>4.0936000000000003</v>
      </c>
    </row>
    <row r="2029" spans="3:4" x14ac:dyDescent="0.25">
      <c r="C2029">
        <v>2236</v>
      </c>
      <c r="D2029">
        <v>4.0938999999999997</v>
      </c>
    </row>
    <row r="2030" spans="3:4" x14ac:dyDescent="0.25">
      <c r="C2030">
        <v>2237</v>
      </c>
      <c r="D2030">
        <v>4.0941000000000001</v>
      </c>
    </row>
    <row r="2031" spans="3:4" x14ac:dyDescent="0.25">
      <c r="C2031">
        <v>2238</v>
      </c>
      <c r="D2031">
        <v>4.0942999999999996</v>
      </c>
    </row>
    <row r="2032" spans="3:4" x14ac:dyDescent="0.25">
      <c r="C2032">
        <v>2239</v>
      </c>
      <c r="D2032">
        <v>4.0945</v>
      </c>
    </row>
    <row r="2033" spans="3:4" x14ac:dyDescent="0.25">
      <c r="C2033">
        <v>2240</v>
      </c>
      <c r="D2033">
        <v>4.0946999999999996</v>
      </c>
    </row>
    <row r="2034" spans="3:4" x14ac:dyDescent="0.25">
      <c r="C2034">
        <v>2241</v>
      </c>
      <c r="D2034">
        <v>4.0949</v>
      </c>
    </row>
    <row r="2035" spans="3:4" x14ac:dyDescent="0.25">
      <c r="C2035">
        <v>2242</v>
      </c>
      <c r="D2035">
        <v>4.0951000000000004</v>
      </c>
    </row>
    <row r="2036" spans="3:4" x14ac:dyDescent="0.25">
      <c r="C2036">
        <v>2243</v>
      </c>
      <c r="D2036">
        <v>4.0952999999999999</v>
      </c>
    </row>
    <row r="2037" spans="3:4" x14ac:dyDescent="0.25">
      <c r="C2037">
        <v>2244</v>
      </c>
      <c r="D2037">
        <v>4.0955000000000004</v>
      </c>
    </row>
    <row r="2038" spans="3:4" x14ac:dyDescent="0.25">
      <c r="C2038">
        <v>2245</v>
      </c>
      <c r="D2038">
        <v>4.0956999999999999</v>
      </c>
    </row>
    <row r="2039" spans="3:4" x14ac:dyDescent="0.25">
      <c r="C2039">
        <v>2246</v>
      </c>
      <c r="D2039">
        <v>4.0959000000000003</v>
      </c>
    </row>
    <row r="2040" spans="3:4" x14ac:dyDescent="0.25">
      <c r="C2040">
        <v>2247</v>
      </c>
      <c r="D2040">
        <v>4.0960999999999999</v>
      </c>
    </row>
    <row r="2041" spans="3:4" x14ac:dyDescent="0.25">
      <c r="C2041">
        <v>2248</v>
      </c>
      <c r="D2041">
        <v>4.0963000000000003</v>
      </c>
    </row>
    <row r="2042" spans="3:4" x14ac:dyDescent="0.25">
      <c r="C2042">
        <v>2249</v>
      </c>
      <c r="D2042">
        <v>4.0964999999999998</v>
      </c>
    </row>
    <row r="2043" spans="3:4" x14ac:dyDescent="0.25">
      <c r="C2043">
        <v>2250</v>
      </c>
      <c r="D2043">
        <v>4.0967000000000002</v>
      </c>
    </row>
    <row r="2044" spans="3:4" x14ac:dyDescent="0.25">
      <c r="C2044">
        <v>2251</v>
      </c>
      <c r="D2044">
        <v>4.0968999999999998</v>
      </c>
    </row>
    <row r="2045" spans="3:4" x14ac:dyDescent="0.25">
      <c r="C2045">
        <v>2252</v>
      </c>
      <c r="D2045">
        <v>4.0971000000000002</v>
      </c>
    </row>
    <row r="2046" spans="3:4" x14ac:dyDescent="0.25">
      <c r="C2046">
        <v>2253</v>
      </c>
      <c r="D2046">
        <v>4.0972999999999997</v>
      </c>
    </row>
    <row r="2047" spans="3:4" x14ac:dyDescent="0.25">
      <c r="C2047">
        <v>2254</v>
      </c>
      <c r="D2047">
        <v>4.0975000000000001</v>
      </c>
    </row>
    <row r="2048" spans="3:4" x14ac:dyDescent="0.25">
      <c r="C2048">
        <v>2255</v>
      </c>
      <c r="D2048">
        <v>4.0976999999999997</v>
      </c>
    </row>
    <row r="2049" spans="3:4" x14ac:dyDescent="0.25">
      <c r="C2049">
        <v>2256</v>
      </c>
      <c r="D2049">
        <v>4.0979000000000001</v>
      </c>
    </row>
    <row r="2050" spans="3:4" x14ac:dyDescent="0.25">
      <c r="C2050">
        <v>2257</v>
      </c>
      <c r="D2050">
        <v>4.0980999999999996</v>
      </c>
    </row>
    <row r="2051" spans="3:4" x14ac:dyDescent="0.25">
      <c r="C2051">
        <v>2258</v>
      </c>
      <c r="D2051">
        <v>4.0983000000000001</v>
      </c>
    </row>
    <row r="2052" spans="3:4" x14ac:dyDescent="0.25">
      <c r="C2052">
        <v>2259</v>
      </c>
      <c r="D2052">
        <v>4.0984999999999996</v>
      </c>
    </row>
    <row r="2053" spans="3:4" x14ac:dyDescent="0.25">
      <c r="C2053">
        <v>2260</v>
      </c>
      <c r="D2053">
        <v>4.0987</v>
      </c>
    </row>
    <row r="2054" spans="3:4" x14ac:dyDescent="0.25">
      <c r="C2054">
        <v>2261</v>
      </c>
      <c r="D2054">
        <v>4.0989000000000004</v>
      </c>
    </row>
    <row r="2055" spans="3:4" x14ac:dyDescent="0.25">
      <c r="C2055">
        <v>2262</v>
      </c>
      <c r="D2055">
        <v>4.0991</v>
      </c>
    </row>
    <row r="2056" spans="3:4" x14ac:dyDescent="0.25">
      <c r="C2056">
        <v>2263</v>
      </c>
      <c r="D2056">
        <v>4.0993000000000004</v>
      </c>
    </row>
    <row r="2057" spans="3:4" x14ac:dyDescent="0.25">
      <c r="C2057">
        <v>2264</v>
      </c>
      <c r="D2057">
        <v>4.0994999999999999</v>
      </c>
    </row>
    <row r="2058" spans="3:4" x14ac:dyDescent="0.25">
      <c r="C2058">
        <v>2265</v>
      </c>
      <c r="D2058">
        <v>4.0997000000000003</v>
      </c>
    </row>
    <row r="2059" spans="3:4" x14ac:dyDescent="0.25">
      <c r="C2059">
        <v>2266</v>
      </c>
      <c r="D2059">
        <v>4.0998999999999999</v>
      </c>
    </row>
    <row r="2060" spans="3:4" x14ac:dyDescent="0.25">
      <c r="C2060">
        <v>2267</v>
      </c>
      <c r="D2060">
        <v>4.1001000000000003</v>
      </c>
    </row>
    <row r="2061" spans="3:4" x14ac:dyDescent="0.25">
      <c r="C2061">
        <v>2268</v>
      </c>
      <c r="D2061">
        <v>4.1002999999999998</v>
      </c>
    </row>
    <row r="2062" spans="3:4" x14ac:dyDescent="0.25">
      <c r="C2062">
        <v>2269</v>
      </c>
      <c r="D2062">
        <v>4.1005000000000003</v>
      </c>
    </row>
    <row r="2063" spans="3:4" x14ac:dyDescent="0.25">
      <c r="C2063">
        <v>2270</v>
      </c>
      <c r="D2063">
        <v>4.1006999999999998</v>
      </c>
    </row>
    <row r="2064" spans="3:4" x14ac:dyDescent="0.25">
      <c r="C2064">
        <v>2271</v>
      </c>
      <c r="D2064">
        <v>4.1009000000000002</v>
      </c>
    </row>
    <row r="2065" spans="3:4" x14ac:dyDescent="0.25">
      <c r="C2065">
        <v>2272</v>
      </c>
      <c r="D2065">
        <v>4.1010999999999997</v>
      </c>
    </row>
    <row r="2066" spans="3:4" x14ac:dyDescent="0.25">
      <c r="C2066">
        <v>2273</v>
      </c>
      <c r="D2066">
        <v>4.1013000000000002</v>
      </c>
    </row>
    <row r="2067" spans="3:4" x14ac:dyDescent="0.25">
      <c r="C2067">
        <v>2274</v>
      </c>
      <c r="D2067">
        <v>4.1014999999999997</v>
      </c>
    </row>
    <row r="2068" spans="3:4" x14ac:dyDescent="0.25">
      <c r="C2068">
        <v>2275</v>
      </c>
      <c r="D2068">
        <v>4.1017000000000001</v>
      </c>
    </row>
    <row r="2069" spans="3:4" x14ac:dyDescent="0.25">
      <c r="C2069">
        <v>2276</v>
      </c>
      <c r="D2069">
        <v>4.1018999999999997</v>
      </c>
    </row>
    <row r="2070" spans="3:4" x14ac:dyDescent="0.25">
      <c r="C2070">
        <v>2277</v>
      </c>
      <c r="D2070">
        <v>4.1021000000000001</v>
      </c>
    </row>
    <row r="2071" spans="3:4" x14ac:dyDescent="0.25">
      <c r="C2071">
        <v>2278</v>
      </c>
      <c r="D2071">
        <v>4.1022999999999996</v>
      </c>
    </row>
    <row r="2072" spans="3:4" x14ac:dyDescent="0.25">
      <c r="C2072">
        <v>2279</v>
      </c>
      <c r="D2072">
        <v>4.1025</v>
      </c>
    </row>
    <row r="2073" spans="3:4" x14ac:dyDescent="0.25">
      <c r="C2073">
        <v>2280</v>
      </c>
      <c r="D2073">
        <v>4.1026999999999996</v>
      </c>
    </row>
    <row r="2074" spans="3:4" x14ac:dyDescent="0.25">
      <c r="C2074">
        <v>2281</v>
      </c>
      <c r="D2074">
        <v>4.1029</v>
      </c>
    </row>
    <row r="2075" spans="3:4" x14ac:dyDescent="0.25">
      <c r="C2075">
        <v>2282</v>
      </c>
      <c r="D2075">
        <v>4.1031000000000004</v>
      </c>
    </row>
    <row r="2076" spans="3:4" x14ac:dyDescent="0.25">
      <c r="C2076">
        <v>2283</v>
      </c>
      <c r="D2076">
        <v>4.1032999999999999</v>
      </c>
    </row>
    <row r="2077" spans="3:4" x14ac:dyDescent="0.25">
      <c r="C2077">
        <v>2284</v>
      </c>
      <c r="D2077">
        <v>4.1035000000000004</v>
      </c>
    </row>
    <row r="2078" spans="3:4" x14ac:dyDescent="0.25">
      <c r="C2078">
        <v>2285</v>
      </c>
      <c r="D2078">
        <v>4.1036999999999999</v>
      </c>
    </row>
    <row r="2079" spans="3:4" x14ac:dyDescent="0.25">
      <c r="C2079">
        <v>2286</v>
      </c>
      <c r="D2079">
        <v>4.1039000000000003</v>
      </c>
    </row>
    <row r="2080" spans="3:4" x14ac:dyDescent="0.25">
      <c r="C2080">
        <v>2287</v>
      </c>
      <c r="D2080">
        <v>4.1040999999999999</v>
      </c>
    </row>
    <row r="2081" spans="3:4" x14ac:dyDescent="0.25">
      <c r="C2081">
        <v>2288</v>
      </c>
      <c r="D2081">
        <v>4.1043000000000003</v>
      </c>
    </row>
    <row r="2082" spans="3:4" x14ac:dyDescent="0.25">
      <c r="C2082">
        <v>2289</v>
      </c>
      <c r="D2082">
        <v>4.1044999999999998</v>
      </c>
    </row>
    <row r="2083" spans="3:4" x14ac:dyDescent="0.25">
      <c r="C2083">
        <v>2290</v>
      </c>
      <c r="D2083">
        <v>4.1047000000000002</v>
      </c>
    </row>
    <row r="2084" spans="3:4" x14ac:dyDescent="0.25">
      <c r="C2084">
        <v>2291</v>
      </c>
      <c r="D2084">
        <v>4.1048</v>
      </c>
    </row>
    <row r="2085" spans="3:4" x14ac:dyDescent="0.25">
      <c r="C2085">
        <v>2292</v>
      </c>
      <c r="D2085">
        <v>4.1050000000000004</v>
      </c>
    </row>
    <row r="2086" spans="3:4" x14ac:dyDescent="0.25">
      <c r="C2086">
        <v>2293</v>
      </c>
      <c r="D2086">
        <v>4.1052</v>
      </c>
    </row>
    <row r="2087" spans="3:4" x14ac:dyDescent="0.25">
      <c r="C2087">
        <v>2294</v>
      </c>
      <c r="D2087">
        <v>4.1054000000000004</v>
      </c>
    </row>
    <row r="2088" spans="3:4" x14ac:dyDescent="0.25">
      <c r="C2088">
        <v>2295</v>
      </c>
      <c r="D2088">
        <v>4.1055999999999999</v>
      </c>
    </row>
    <row r="2089" spans="3:4" x14ac:dyDescent="0.25">
      <c r="C2089">
        <v>2296</v>
      </c>
      <c r="D2089">
        <v>4.1058000000000003</v>
      </c>
    </row>
    <row r="2090" spans="3:4" x14ac:dyDescent="0.25">
      <c r="C2090">
        <v>2297</v>
      </c>
      <c r="D2090">
        <v>4.1059999999999999</v>
      </c>
    </row>
    <row r="2091" spans="3:4" x14ac:dyDescent="0.25">
      <c r="C2091">
        <v>2298</v>
      </c>
      <c r="D2091">
        <v>4.1062000000000003</v>
      </c>
    </row>
    <row r="2092" spans="3:4" x14ac:dyDescent="0.25">
      <c r="C2092">
        <v>2299</v>
      </c>
      <c r="D2092">
        <v>4.1063999999999998</v>
      </c>
    </row>
    <row r="2093" spans="3:4" x14ac:dyDescent="0.25">
      <c r="C2093">
        <v>2300</v>
      </c>
      <c r="D2093">
        <v>4.1066000000000003</v>
      </c>
    </row>
    <row r="2094" spans="3:4" x14ac:dyDescent="0.25">
      <c r="C2094">
        <v>2301</v>
      </c>
      <c r="D2094">
        <v>4.1067999999999998</v>
      </c>
    </row>
    <row r="2095" spans="3:4" x14ac:dyDescent="0.25">
      <c r="C2095">
        <v>2302</v>
      </c>
      <c r="D2095">
        <v>4.1070000000000002</v>
      </c>
    </row>
    <row r="2096" spans="3:4" x14ac:dyDescent="0.25">
      <c r="C2096">
        <v>2303</v>
      </c>
      <c r="D2096">
        <v>4.1071</v>
      </c>
    </row>
    <row r="2097" spans="3:4" x14ac:dyDescent="0.25">
      <c r="C2097">
        <v>2304</v>
      </c>
      <c r="D2097">
        <v>4.1073000000000004</v>
      </c>
    </row>
    <row r="2098" spans="3:4" x14ac:dyDescent="0.25">
      <c r="C2098">
        <v>2305</v>
      </c>
      <c r="D2098">
        <v>4.1074999999999999</v>
      </c>
    </row>
    <row r="2099" spans="3:4" x14ac:dyDescent="0.25">
      <c r="C2099">
        <v>2306</v>
      </c>
      <c r="D2099">
        <v>4.1077000000000004</v>
      </c>
    </row>
    <row r="2100" spans="3:4" x14ac:dyDescent="0.25">
      <c r="C2100">
        <v>2307</v>
      </c>
      <c r="D2100">
        <v>4.1078999999999999</v>
      </c>
    </row>
    <row r="2101" spans="3:4" x14ac:dyDescent="0.25">
      <c r="C2101">
        <v>2308</v>
      </c>
      <c r="D2101">
        <v>4.1081000000000003</v>
      </c>
    </row>
    <row r="2102" spans="3:4" x14ac:dyDescent="0.25">
      <c r="C2102">
        <v>2309</v>
      </c>
      <c r="D2102">
        <v>4.1082999999999998</v>
      </c>
    </row>
    <row r="2103" spans="3:4" x14ac:dyDescent="0.25">
      <c r="C2103">
        <v>2310</v>
      </c>
      <c r="D2103">
        <v>4.1085000000000003</v>
      </c>
    </row>
    <row r="2104" spans="3:4" x14ac:dyDescent="0.25">
      <c r="C2104">
        <v>2311</v>
      </c>
      <c r="D2104">
        <v>4.1086999999999998</v>
      </c>
    </row>
    <row r="2105" spans="3:4" x14ac:dyDescent="0.25">
      <c r="C2105">
        <v>2312</v>
      </c>
      <c r="D2105">
        <v>4.1087999999999996</v>
      </c>
    </row>
    <row r="2106" spans="3:4" x14ac:dyDescent="0.25">
      <c r="C2106">
        <v>2313</v>
      </c>
      <c r="D2106">
        <v>4.109</v>
      </c>
    </row>
    <row r="2107" spans="3:4" x14ac:dyDescent="0.25">
      <c r="C2107">
        <v>2314</v>
      </c>
      <c r="D2107">
        <v>4.1092000000000004</v>
      </c>
    </row>
    <row r="2108" spans="3:4" x14ac:dyDescent="0.25">
      <c r="C2108">
        <v>2315</v>
      </c>
      <c r="D2108">
        <v>4.1093999999999999</v>
      </c>
    </row>
    <row r="2109" spans="3:4" x14ac:dyDescent="0.25">
      <c r="C2109">
        <v>2316</v>
      </c>
      <c r="D2109">
        <v>4.1096000000000004</v>
      </c>
    </row>
    <row r="2110" spans="3:4" x14ac:dyDescent="0.25">
      <c r="C2110">
        <v>2317</v>
      </c>
      <c r="D2110">
        <v>4.1097999999999999</v>
      </c>
    </row>
    <row r="2111" spans="3:4" x14ac:dyDescent="0.25">
      <c r="C2111">
        <v>2318</v>
      </c>
      <c r="D2111">
        <v>4.1100000000000003</v>
      </c>
    </row>
    <row r="2112" spans="3:4" x14ac:dyDescent="0.25">
      <c r="C2112">
        <v>2319</v>
      </c>
      <c r="D2112">
        <v>4.1101999999999999</v>
      </c>
    </row>
    <row r="2113" spans="3:4" x14ac:dyDescent="0.25">
      <c r="C2113">
        <v>2320</v>
      </c>
      <c r="D2113">
        <v>4.1102999999999996</v>
      </c>
    </row>
    <row r="2114" spans="3:4" x14ac:dyDescent="0.25">
      <c r="C2114">
        <v>2321</v>
      </c>
      <c r="D2114">
        <v>4.1105</v>
      </c>
    </row>
    <row r="2115" spans="3:4" x14ac:dyDescent="0.25">
      <c r="C2115">
        <v>2322</v>
      </c>
      <c r="D2115">
        <v>4.1106999999999996</v>
      </c>
    </row>
    <row r="2116" spans="3:4" x14ac:dyDescent="0.25">
      <c r="C2116">
        <v>2323</v>
      </c>
      <c r="D2116">
        <v>4.1109</v>
      </c>
    </row>
    <row r="2117" spans="3:4" x14ac:dyDescent="0.25">
      <c r="C2117">
        <v>2324</v>
      </c>
      <c r="D2117">
        <v>4.1111000000000004</v>
      </c>
    </row>
    <row r="2118" spans="3:4" x14ac:dyDescent="0.25">
      <c r="C2118">
        <v>2325</v>
      </c>
      <c r="D2118">
        <v>4.1113</v>
      </c>
    </row>
    <row r="2119" spans="3:4" x14ac:dyDescent="0.25">
      <c r="C2119">
        <v>2326</v>
      </c>
      <c r="D2119">
        <v>4.1115000000000004</v>
      </c>
    </row>
    <row r="2120" spans="3:4" x14ac:dyDescent="0.25">
      <c r="C2120">
        <v>2327</v>
      </c>
      <c r="D2120">
        <v>4.1116000000000001</v>
      </c>
    </row>
    <row r="2121" spans="3:4" x14ac:dyDescent="0.25">
      <c r="C2121">
        <v>2328</v>
      </c>
      <c r="D2121">
        <v>4.1117999999999997</v>
      </c>
    </row>
    <row r="2122" spans="3:4" x14ac:dyDescent="0.25">
      <c r="C2122">
        <v>2329</v>
      </c>
      <c r="D2122">
        <v>4.1120000000000001</v>
      </c>
    </row>
    <row r="2123" spans="3:4" x14ac:dyDescent="0.25">
      <c r="C2123">
        <v>2330</v>
      </c>
      <c r="D2123">
        <v>4.1121999999999996</v>
      </c>
    </row>
    <row r="2124" spans="3:4" x14ac:dyDescent="0.25">
      <c r="C2124">
        <v>2331</v>
      </c>
      <c r="D2124">
        <v>4.1124000000000001</v>
      </c>
    </row>
    <row r="2125" spans="3:4" x14ac:dyDescent="0.25">
      <c r="C2125">
        <v>2332</v>
      </c>
      <c r="D2125">
        <v>4.1125999999999996</v>
      </c>
    </row>
    <row r="2126" spans="3:4" x14ac:dyDescent="0.25">
      <c r="C2126">
        <v>2333</v>
      </c>
      <c r="D2126">
        <v>4.1127000000000002</v>
      </c>
    </row>
    <row r="2127" spans="3:4" x14ac:dyDescent="0.25">
      <c r="C2127">
        <v>2334</v>
      </c>
      <c r="D2127">
        <v>4.1128999999999998</v>
      </c>
    </row>
    <row r="2128" spans="3:4" x14ac:dyDescent="0.25">
      <c r="C2128">
        <v>2335</v>
      </c>
      <c r="D2128">
        <v>4.1131000000000002</v>
      </c>
    </row>
    <row r="2129" spans="3:4" x14ac:dyDescent="0.25">
      <c r="C2129">
        <v>2336</v>
      </c>
      <c r="D2129">
        <v>4.1132999999999997</v>
      </c>
    </row>
    <row r="2130" spans="3:4" x14ac:dyDescent="0.25">
      <c r="C2130">
        <v>2337</v>
      </c>
      <c r="D2130">
        <v>4.1135000000000002</v>
      </c>
    </row>
    <row r="2131" spans="3:4" x14ac:dyDescent="0.25">
      <c r="C2131">
        <v>2338</v>
      </c>
      <c r="D2131">
        <v>4.1136999999999997</v>
      </c>
    </row>
    <row r="2132" spans="3:4" x14ac:dyDescent="0.25">
      <c r="C2132">
        <v>2339</v>
      </c>
      <c r="D2132">
        <v>4.1138000000000003</v>
      </c>
    </row>
    <row r="2133" spans="3:4" x14ac:dyDescent="0.25">
      <c r="C2133">
        <v>2340</v>
      </c>
      <c r="D2133">
        <v>4.1139999999999999</v>
      </c>
    </row>
    <row r="2134" spans="3:4" x14ac:dyDescent="0.25">
      <c r="C2134">
        <v>2341</v>
      </c>
      <c r="D2134">
        <v>4.1142000000000003</v>
      </c>
    </row>
    <row r="2135" spans="3:4" x14ac:dyDescent="0.25">
      <c r="C2135">
        <v>2342</v>
      </c>
      <c r="D2135">
        <v>4.1143999999999998</v>
      </c>
    </row>
    <row r="2136" spans="3:4" x14ac:dyDescent="0.25">
      <c r="C2136">
        <v>2343</v>
      </c>
      <c r="D2136">
        <v>4.1146000000000003</v>
      </c>
    </row>
    <row r="2137" spans="3:4" x14ac:dyDescent="0.25">
      <c r="C2137">
        <v>2344</v>
      </c>
      <c r="D2137">
        <v>4.1147</v>
      </c>
    </row>
    <row r="2138" spans="3:4" x14ac:dyDescent="0.25">
      <c r="C2138">
        <v>2345</v>
      </c>
      <c r="D2138">
        <v>4.1148999999999996</v>
      </c>
    </row>
    <row r="2139" spans="3:4" x14ac:dyDescent="0.25">
      <c r="C2139">
        <v>2346</v>
      </c>
      <c r="D2139">
        <v>4.1151</v>
      </c>
    </row>
    <row r="2140" spans="3:4" x14ac:dyDescent="0.25">
      <c r="C2140">
        <v>2347</v>
      </c>
      <c r="D2140">
        <v>4.1153000000000004</v>
      </c>
    </row>
    <row r="2141" spans="3:4" x14ac:dyDescent="0.25">
      <c r="C2141">
        <v>2348</v>
      </c>
      <c r="D2141">
        <v>4.1154999999999999</v>
      </c>
    </row>
    <row r="2142" spans="3:4" x14ac:dyDescent="0.25">
      <c r="C2142">
        <v>2349</v>
      </c>
      <c r="D2142">
        <v>4.1155999999999997</v>
      </c>
    </row>
    <row r="2143" spans="3:4" x14ac:dyDescent="0.25">
      <c r="C2143">
        <v>2350</v>
      </c>
      <c r="D2143">
        <v>4.1158000000000001</v>
      </c>
    </row>
    <row r="2144" spans="3:4" x14ac:dyDescent="0.25">
      <c r="C2144">
        <v>2351</v>
      </c>
      <c r="D2144">
        <v>4.1159999999999997</v>
      </c>
    </row>
    <row r="2145" spans="3:4" x14ac:dyDescent="0.25">
      <c r="C2145">
        <v>2352</v>
      </c>
      <c r="D2145">
        <v>4.1162000000000001</v>
      </c>
    </row>
    <row r="2146" spans="3:4" x14ac:dyDescent="0.25">
      <c r="C2146">
        <v>2353</v>
      </c>
      <c r="D2146">
        <v>4.1163999999999996</v>
      </c>
    </row>
    <row r="2147" spans="3:4" x14ac:dyDescent="0.25">
      <c r="C2147">
        <v>2354</v>
      </c>
      <c r="D2147">
        <v>4.1165000000000003</v>
      </c>
    </row>
    <row r="2148" spans="3:4" x14ac:dyDescent="0.25">
      <c r="C2148">
        <v>2355</v>
      </c>
      <c r="D2148">
        <v>4.1166999999999998</v>
      </c>
    </row>
    <row r="2149" spans="3:4" x14ac:dyDescent="0.25">
      <c r="C2149">
        <v>2356</v>
      </c>
      <c r="D2149">
        <v>4.1169000000000002</v>
      </c>
    </row>
    <row r="2150" spans="3:4" x14ac:dyDescent="0.25">
      <c r="C2150">
        <v>2357</v>
      </c>
      <c r="D2150">
        <v>4.1170999999999998</v>
      </c>
    </row>
    <row r="2151" spans="3:4" x14ac:dyDescent="0.25">
      <c r="C2151">
        <v>2358</v>
      </c>
      <c r="D2151">
        <v>4.1172000000000004</v>
      </c>
    </row>
    <row r="2152" spans="3:4" x14ac:dyDescent="0.25">
      <c r="C2152">
        <v>2359</v>
      </c>
      <c r="D2152">
        <v>4.1173999999999999</v>
      </c>
    </row>
    <row r="2153" spans="3:4" x14ac:dyDescent="0.25">
      <c r="C2153">
        <v>2360</v>
      </c>
      <c r="D2153">
        <v>4.1176000000000004</v>
      </c>
    </row>
    <row r="2154" spans="3:4" x14ac:dyDescent="0.25">
      <c r="C2154">
        <v>2361</v>
      </c>
      <c r="D2154">
        <v>4.1177999999999999</v>
      </c>
    </row>
    <row r="2155" spans="3:4" x14ac:dyDescent="0.25">
      <c r="C2155">
        <v>2362</v>
      </c>
      <c r="D2155">
        <v>4.1180000000000003</v>
      </c>
    </row>
    <row r="2156" spans="3:4" x14ac:dyDescent="0.25">
      <c r="C2156">
        <v>2363</v>
      </c>
      <c r="D2156">
        <v>4.1181000000000001</v>
      </c>
    </row>
    <row r="2157" spans="3:4" x14ac:dyDescent="0.25">
      <c r="C2157">
        <v>2364</v>
      </c>
      <c r="D2157">
        <v>4.1182999999999996</v>
      </c>
    </row>
    <row r="2158" spans="3:4" x14ac:dyDescent="0.25">
      <c r="C2158">
        <v>2365</v>
      </c>
      <c r="D2158">
        <v>4.1185</v>
      </c>
    </row>
    <row r="2159" spans="3:4" x14ac:dyDescent="0.25">
      <c r="C2159">
        <v>2366</v>
      </c>
      <c r="D2159">
        <v>4.1186999999999996</v>
      </c>
    </row>
    <row r="2160" spans="3:4" x14ac:dyDescent="0.25">
      <c r="C2160">
        <v>2367</v>
      </c>
      <c r="D2160">
        <v>4.1188000000000002</v>
      </c>
    </row>
    <row r="2161" spans="3:4" x14ac:dyDescent="0.25">
      <c r="C2161">
        <v>2368</v>
      </c>
      <c r="D2161">
        <v>4.1189999999999998</v>
      </c>
    </row>
    <row r="2162" spans="3:4" x14ac:dyDescent="0.25">
      <c r="C2162">
        <v>2369</v>
      </c>
      <c r="D2162">
        <v>4.1192000000000002</v>
      </c>
    </row>
    <row r="2163" spans="3:4" x14ac:dyDescent="0.25">
      <c r="C2163">
        <v>2370</v>
      </c>
      <c r="D2163">
        <v>4.1193999999999997</v>
      </c>
    </row>
    <row r="2164" spans="3:4" x14ac:dyDescent="0.25">
      <c r="C2164">
        <v>2371</v>
      </c>
      <c r="D2164">
        <v>4.1195000000000004</v>
      </c>
    </row>
    <row r="2165" spans="3:4" x14ac:dyDescent="0.25">
      <c r="C2165">
        <v>2372</v>
      </c>
      <c r="D2165">
        <v>4.1196999999999999</v>
      </c>
    </row>
    <row r="2166" spans="3:4" x14ac:dyDescent="0.25">
      <c r="C2166">
        <v>2373</v>
      </c>
      <c r="D2166">
        <v>4.1199000000000003</v>
      </c>
    </row>
    <row r="2167" spans="3:4" x14ac:dyDescent="0.25">
      <c r="C2167">
        <v>2374</v>
      </c>
      <c r="D2167">
        <v>4.1200999999999999</v>
      </c>
    </row>
    <row r="2168" spans="3:4" x14ac:dyDescent="0.25">
      <c r="C2168">
        <v>2375</v>
      </c>
      <c r="D2168">
        <v>4.1201999999999996</v>
      </c>
    </row>
    <row r="2169" spans="3:4" x14ac:dyDescent="0.25">
      <c r="C2169">
        <v>2376</v>
      </c>
      <c r="D2169">
        <v>4.1204000000000001</v>
      </c>
    </row>
    <row r="2170" spans="3:4" x14ac:dyDescent="0.25">
      <c r="C2170">
        <v>2377</v>
      </c>
      <c r="D2170">
        <v>4.1205999999999996</v>
      </c>
    </row>
    <row r="2171" spans="3:4" x14ac:dyDescent="0.25">
      <c r="C2171">
        <v>2378</v>
      </c>
      <c r="D2171">
        <v>4.1208</v>
      </c>
    </row>
    <row r="2172" spans="3:4" x14ac:dyDescent="0.25">
      <c r="C2172">
        <v>2379</v>
      </c>
      <c r="D2172">
        <v>4.1208999999999998</v>
      </c>
    </row>
    <row r="2173" spans="3:4" x14ac:dyDescent="0.25">
      <c r="C2173">
        <v>2380</v>
      </c>
      <c r="D2173">
        <v>4.1211000000000002</v>
      </c>
    </row>
    <row r="2174" spans="3:4" x14ac:dyDescent="0.25">
      <c r="C2174">
        <v>2381</v>
      </c>
      <c r="D2174">
        <v>4.1212999999999997</v>
      </c>
    </row>
    <row r="2175" spans="3:4" x14ac:dyDescent="0.25">
      <c r="C2175">
        <v>2382</v>
      </c>
      <c r="D2175">
        <v>4.1214000000000004</v>
      </c>
    </row>
    <row r="2176" spans="3:4" x14ac:dyDescent="0.25">
      <c r="C2176">
        <v>2383</v>
      </c>
      <c r="D2176">
        <v>4.1215999999999999</v>
      </c>
    </row>
    <row r="2177" spans="3:4" x14ac:dyDescent="0.25">
      <c r="C2177">
        <v>2384</v>
      </c>
      <c r="D2177">
        <v>4.1218000000000004</v>
      </c>
    </row>
    <row r="2178" spans="3:4" x14ac:dyDescent="0.25">
      <c r="C2178">
        <v>2385</v>
      </c>
      <c r="D2178">
        <v>4.1219999999999999</v>
      </c>
    </row>
    <row r="2179" spans="3:4" x14ac:dyDescent="0.25">
      <c r="C2179">
        <v>2386</v>
      </c>
      <c r="D2179">
        <v>4.1220999999999997</v>
      </c>
    </row>
    <row r="2180" spans="3:4" x14ac:dyDescent="0.25">
      <c r="C2180">
        <v>2387</v>
      </c>
      <c r="D2180">
        <v>4.1223000000000001</v>
      </c>
    </row>
    <row r="2181" spans="3:4" x14ac:dyDescent="0.25">
      <c r="C2181">
        <v>2388</v>
      </c>
      <c r="D2181">
        <v>4.1224999999999996</v>
      </c>
    </row>
    <row r="2182" spans="3:4" x14ac:dyDescent="0.25">
      <c r="C2182">
        <v>2389</v>
      </c>
      <c r="D2182">
        <v>4.1226000000000003</v>
      </c>
    </row>
    <row r="2183" spans="3:4" x14ac:dyDescent="0.25">
      <c r="C2183">
        <v>2390</v>
      </c>
      <c r="D2183">
        <v>4.1227999999999998</v>
      </c>
    </row>
    <row r="2184" spans="3:4" x14ac:dyDescent="0.25">
      <c r="C2184">
        <v>2391</v>
      </c>
      <c r="D2184">
        <v>4.1230000000000002</v>
      </c>
    </row>
    <row r="2185" spans="3:4" x14ac:dyDescent="0.25">
      <c r="C2185">
        <v>2392</v>
      </c>
      <c r="D2185">
        <v>4.1231999999999998</v>
      </c>
    </row>
    <row r="2186" spans="3:4" x14ac:dyDescent="0.25">
      <c r="C2186">
        <v>2393</v>
      </c>
      <c r="D2186">
        <v>4.1233000000000004</v>
      </c>
    </row>
    <row r="2187" spans="3:4" x14ac:dyDescent="0.25">
      <c r="C2187">
        <v>2394</v>
      </c>
      <c r="D2187">
        <v>4.1234999999999999</v>
      </c>
    </row>
    <row r="2188" spans="3:4" x14ac:dyDescent="0.25">
      <c r="C2188">
        <v>2395</v>
      </c>
      <c r="D2188">
        <v>4.1237000000000004</v>
      </c>
    </row>
    <row r="2189" spans="3:4" x14ac:dyDescent="0.25">
      <c r="C2189">
        <v>2396</v>
      </c>
      <c r="D2189">
        <v>4.1238000000000001</v>
      </c>
    </row>
    <row r="2190" spans="3:4" x14ac:dyDescent="0.25">
      <c r="C2190">
        <v>2397</v>
      </c>
      <c r="D2190">
        <v>4.1239999999999997</v>
      </c>
    </row>
    <row r="2191" spans="3:4" x14ac:dyDescent="0.25">
      <c r="C2191">
        <v>2398</v>
      </c>
      <c r="D2191">
        <v>4.1242000000000001</v>
      </c>
    </row>
    <row r="2192" spans="3:4" x14ac:dyDescent="0.25">
      <c r="C2192">
        <v>2399</v>
      </c>
      <c r="D2192">
        <v>4.1242999999999999</v>
      </c>
    </row>
    <row r="2193" spans="3:4" x14ac:dyDescent="0.25">
      <c r="C2193">
        <v>2400</v>
      </c>
      <c r="D2193">
        <v>4.1245000000000003</v>
      </c>
    </row>
    <row r="2194" spans="3:4" x14ac:dyDescent="0.25">
      <c r="C2194">
        <v>2401</v>
      </c>
      <c r="D2194">
        <v>4.1246999999999998</v>
      </c>
    </row>
    <row r="2195" spans="3:4" x14ac:dyDescent="0.25">
      <c r="C2195">
        <v>2402</v>
      </c>
      <c r="D2195">
        <v>4.1249000000000002</v>
      </c>
    </row>
    <row r="2196" spans="3:4" x14ac:dyDescent="0.25">
      <c r="C2196">
        <v>2403</v>
      </c>
      <c r="D2196">
        <v>4.125</v>
      </c>
    </row>
    <row r="2197" spans="3:4" x14ac:dyDescent="0.25">
      <c r="C2197">
        <v>2404</v>
      </c>
      <c r="D2197">
        <v>4.1252000000000004</v>
      </c>
    </row>
    <row r="2198" spans="3:4" x14ac:dyDescent="0.25">
      <c r="C2198">
        <v>2405</v>
      </c>
      <c r="D2198">
        <v>4.1254</v>
      </c>
    </row>
    <row r="2199" spans="3:4" x14ac:dyDescent="0.25">
      <c r="C2199">
        <v>2406</v>
      </c>
      <c r="D2199">
        <v>4.1254999999999997</v>
      </c>
    </row>
    <row r="2200" spans="3:4" x14ac:dyDescent="0.25">
      <c r="C2200">
        <v>2407</v>
      </c>
      <c r="D2200">
        <v>4.1257000000000001</v>
      </c>
    </row>
    <row r="2201" spans="3:4" x14ac:dyDescent="0.25">
      <c r="C2201">
        <v>2408</v>
      </c>
      <c r="D2201">
        <v>4.1258999999999997</v>
      </c>
    </row>
    <row r="2202" spans="3:4" x14ac:dyDescent="0.25">
      <c r="C2202">
        <v>2409</v>
      </c>
      <c r="D2202">
        <v>4.1260000000000003</v>
      </c>
    </row>
    <row r="2203" spans="3:4" x14ac:dyDescent="0.25">
      <c r="C2203">
        <v>2410</v>
      </c>
      <c r="D2203">
        <v>4.1261999999999999</v>
      </c>
    </row>
    <row r="2204" spans="3:4" x14ac:dyDescent="0.25">
      <c r="C2204">
        <v>2411</v>
      </c>
      <c r="D2204">
        <v>4.1264000000000003</v>
      </c>
    </row>
    <row r="2205" spans="3:4" x14ac:dyDescent="0.25">
      <c r="C2205">
        <v>2412</v>
      </c>
      <c r="D2205">
        <v>4.1265000000000001</v>
      </c>
    </row>
    <row r="2206" spans="3:4" x14ac:dyDescent="0.25">
      <c r="C2206">
        <v>2413</v>
      </c>
      <c r="D2206">
        <v>4.1266999999999996</v>
      </c>
    </row>
    <row r="2207" spans="3:4" x14ac:dyDescent="0.25">
      <c r="C2207">
        <v>2414</v>
      </c>
      <c r="D2207">
        <v>4.1269</v>
      </c>
    </row>
    <row r="2208" spans="3:4" x14ac:dyDescent="0.25">
      <c r="C2208">
        <v>2415</v>
      </c>
      <c r="D2208">
        <v>4.1269999999999998</v>
      </c>
    </row>
    <row r="2209" spans="3:4" x14ac:dyDescent="0.25">
      <c r="C2209">
        <v>2416</v>
      </c>
      <c r="D2209">
        <v>4.1272000000000002</v>
      </c>
    </row>
    <row r="2210" spans="3:4" x14ac:dyDescent="0.25">
      <c r="C2210">
        <v>2417</v>
      </c>
      <c r="D2210">
        <v>4.1273999999999997</v>
      </c>
    </row>
    <row r="2211" spans="3:4" x14ac:dyDescent="0.25">
      <c r="C2211">
        <v>2418</v>
      </c>
      <c r="D2211">
        <v>4.1275000000000004</v>
      </c>
    </row>
    <row r="2212" spans="3:4" x14ac:dyDescent="0.25">
      <c r="C2212">
        <v>2419</v>
      </c>
      <c r="D2212">
        <v>4.1276999999999999</v>
      </c>
    </row>
    <row r="2213" spans="3:4" x14ac:dyDescent="0.25">
      <c r="C2213">
        <v>2420</v>
      </c>
      <c r="D2213">
        <v>4.1277999999999997</v>
      </c>
    </row>
    <row r="2214" spans="3:4" x14ac:dyDescent="0.25">
      <c r="C2214">
        <v>2421</v>
      </c>
      <c r="D2214">
        <v>4.1280000000000001</v>
      </c>
    </row>
    <row r="2215" spans="3:4" x14ac:dyDescent="0.25">
      <c r="C2215">
        <v>2422</v>
      </c>
      <c r="D2215">
        <v>4.1281999999999996</v>
      </c>
    </row>
    <row r="2216" spans="3:4" x14ac:dyDescent="0.25">
      <c r="C2216">
        <v>2423</v>
      </c>
      <c r="D2216">
        <v>4.1283000000000003</v>
      </c>
    </row>
    <row r="2217" spans="3:4" x14ac:dyDescent="0.25">
      <c r="C2217">
        <v>2424</v>
      </c>
      <c r="D2217">
        <v>4.1284999999999998</v>
      </c>
    </row>
    <row r="2218" spans="3:4" x14ac:dyDescent="0.25">
      <c r="C2218">
        <v>2425</v>
      </c>
      <c r="D2218">
        <v>4.1287000000000003</v>
      </c>
    </row>
    <row r="2219" spans="3:4" x14ac:dyDescent="0.25">
      <c r="C2219">
        <v>2426</v>
      </c>
      <c r="D2219">
        <v>4.1288</v>
      </c>
    </row>
    <row r="2220" spans="3:4" x14ac:dyDescent="0.25">
      <c r="C2220">
        <v>2427</v>
      </c>
      <c r="D2220">
        <v>4.1289999999999996</v>
      </c>
    </row>
    <row r="2221" spans="3:4" x14ac:dyDescent="0.25">
      <c r="C2221">
        <v>2428</v>
      </c>
      <c r="D2221">
        <v>4.1292</v>
      </c>
    </row>
    <row r="2222" spans="3:4" x14ac:dyDescent="0.25">
      <c r="C2222">
        <v>2429</v>
      </c>
      <c r="D2222">
        <v>4.1292999999999997</v>
      </c>
    </row>
    <row r="2223" spans="3:4" x14ac:dyDescent="0.25">
      <c r="C2223">
        <v>2430</v>
      </c>
      <c r="D2223">
        <v>4.1295000000000002</v>
      </c>
    </row>
    <row r="2224" spans="3:4" x14ac:dyDescent="0.25">
      <c r="C2224">
        <v>2431</v>
      </c>
      <c r="D2224">
        <v>4.1295999999999999</v>
      </c>
    </row>
    <row r="2225" spans="3:4" x14ac:dyDescent="0.25">
      <c r="C2225">
        <v>2432</v>
      </c>
      <c r="D2225">
        <v>4.1298000000000004</v>
      </c>
    </row>
    <row r="2226" spans="3:4" x14ac:dyDescent="0.25">
      <c r="C2226">
        <v>2433</v>
      </c>
      <c r="D2226">
        <v>4.13</v>
      </c>
    </row>
    <row r="2227" spans="3:4" x14ac:dyDescent="0.25">
      <c r="C2227">
        <v>2434</v>
      </c>
      <c r="D2227">
        <v>4.1300999999999997</v>
      </c>
    </row>
    <row r="2228" spans="3:4" x14ac:dyDescent="0.25">
      <c r="C2228">
        <v>2435</v>
      </c>
      <c r="D2228">
        <v>4.1303000000000001</v>
      </c>
    </row>
    <row r="2229" spans="3:4" x14ac:dyDescent="0.25">
      <c r="C2229">
        <v>2436</v>
      </c>
      <c r="D2229">
        <v>4.1304999999999996</v>
      </c>
    </row>
    <row r="2230" spans="3:4" x14ac:dyDescent="0.25">
      <c r="C2230">
        <v>2437</v>
      </c>
      <c r="D2230">
        <v>4.1306000000000003</v>
      </c>
    </row>
    <row r="2231" spans="3:4" x14ac:dyDescent="0.25">
      <c r="C2231">
        <v>2438</v>
      </c>
      <c r="D2231">
        <v>4.1307999999999998</v>
      </c>
    </row>
    <row r="2232" spans="3:4" x14ac:dyDescent="0.25">
      <c r="C2232">
        <v>2439</v>
      </c>
      <c r="D2232">
        <v>4.1308999999999996</v>
      </c>
    </row>
    <row r="2233" spans="3:4" x14ac:dyDescent="0.25">
      <c r="C2233">
        <v>2440</v>
      </c>
      <c r="D2233">
        <v>4.1311</v>
      </c>
    </row>
    <row r="2234" spans="3:4" x14ac:dyDescent="0.25">
      <c r="C2234">
        <v>2441</v>
      </c>
      <c r="D2234">
        <v>4.1313000000000004</v>
      </c>
    </row>
    <row r="2235" spans="3:4" x14ac:dyDescent="0.25">
      <c r="C2235">
        <v>2442</v>
      </c>
      <c r="D2235">
        <v>4.1314000000000002</v>
      </c>
    </row>
    <row r="2236" spans="3:4" x14ac:dyDescent="0.25">
      <c r="C2236">
        <v>2443</v>
      </c>
      <c r="D2236">
        <v>4.1315999999999997</v>
      </c>
    </row>
    <row r="2237" spans="3:4" x14ac:dyDescent="0.25">
      <c r="C2237">
        <v>2444</v>
      </c>
      <c r="D2237">
        <v>4.1317000000000004</v>
      </c>
    </row>
    <row r="2238" spans="3:4" x14ac:dyDescent="0.25">
      <c r="C2238">
        <v>2445</v>
      </c>
      <c r="D2238">
        <v>4.1318999999999999</v>
      </c>
    </row>
    <row r="2239" spans="3:4" x14ac:dyDescent="0.25">
      <c r="C2239">
        <v>2446</v>
      </c>
      <c r="D2239">
        <v>4.1321000000000003</v>
      </c>
    </row>
    <row r="2240" spans="3:4" x14ac:dyDescent="0.25">
      <c r="C2240">
        <v>2447</v>
      </c>
      <c r="D2240">
        <v>4.1322000000000001</v>
      </c>
    </row>
    <row r="2241" spans="3:4" x14ac:dyDescent="0.25">
      <c r="C2241">
        <v>2448</v>
      </c>
      <c r="D2241">
        <v>4.1323999999999996</v>
      </c>
    </row>
    <row r="2242" spans="3:4" x14ac:dyDescent="0.25">
      <c r="C2242">
        <v>2449</v>
      </c>
      <c r="D2242">
        <v>4.1325000000000003</v>
      </c>
    </row>
    <row r="2243" spans="3:4" x14ac:dyDescent="0.25">
      <c r="C2243">
        <v>2450</v>
      </c>
      <c r="D2243">
        <v>4.1326999999999998</v>
      </c>
    </row>
    <row r="2244" spans="3:4" x14ac:dyDescent="0.25">
      <c r="C2244">
        <v>2451</v>
      </c>
      <c r="D2244">
        <v>4.1329000000000002</v>
      </c>
    </row>
    <row r="2245" spans="3:4" x14ac:dyDescent="0.25">
      <c r="C2245">
        <v>2452</v>
      </c>
      <c r="D2245">
        <v>4.133</v>
      </c>
    </row>
    <row r="2246" spans="3:4" x14ac:dyDescent="0.25">
      <c r="C2246">
        <v>2453</v>
      </c>
      <c r="D2246">
        <v>4.1332000000000004</v>
      </c>
    </row>
    <row r="2247" spans="3:4" x14ac:dyDescent="0.25">
      <c r="C2247">
        <v>2454</v>
      </c>
      <c r="D2247">
        <v>4.1333000000000002</v>
      </c>
    </row>
    <row r="2248" spans="3:4" x14ac:dyDescent="0.25">
      <c r="C2248">
        <v>2455</v>
      </c>
      <c r="D2248">
        <v>4.1334999999999997</v>
      </c>
    </row>
    <row r="2249" spans="3:4" x14ac:dyDescent="0.25">
      <c r="C2249">
        <v>2456</v>
      </c>
      <c r="D2249">
        <v>4.1337000000000002</v>
      </c>
    </row>
    <row r="2250" spans="3:4" x14ac:dyDescent="0.25">
      <c r="C2250">
        <v>2457</v>
      </c>
      <c r="D2250">
        <v>4.1337999999999999</v>
      </c>
    </row>
    <row r="2251" spans="3:4" x14ac:dyDescent="0.25">
      <c r="C2251">
        <v>2458</v>
      </c>
      <c r="D2251">
        <v>4.1340000000000003</v>
      </c>
    </row>
    <row r="2252" spans="3:4" x14ac:dyDescent="0.25">
      <c r="C2252">
        <v>2459</v>
      </c>
      <c r="D2252">
        <v>4.1341000000000001</v>
      </c>
    </row>
    <row r="2253" spans="3:4" x14ac:dyDescent="0.25">
      <c r="C2253">
        <v>2460</v>
      </c>
      <c r="D2253">
        <v>4.1342999999999996</v>
      </c>
    </row>
    <row r="2254" spans="3:4" x14ac:dyDescent="0.25">
      <c r="C2254">
        <v>2461</v>
      </c>
      <c r="D2254">
        <v>4.1344000000000003</v>
      </c>
    </row>
    <row r="2255" spans="3:4" x14ac:dyDescent="0.25">
      <c r="C2255">
        <v>2462</v>
      </c>
      <c r="D2255">
        <v>4.1345999999999998</v>
      </c>
    </row>
    <row r="2256" spans="3:4" x14ac:dyDescent="0.25">
      <c r="C2256">
        <v>2463</v>
      </c>
      <c r="D2256">
        <v>4.1348000000000003</v>
      </c>
    </row>
    <row r="2257" spans="3:4" x14ac:dyDescent="0.25">
      <c r="C2257">
        <v>2464</v>
      </c>
      <c r="D2257">
        <v>4.1349</v>
      </c>
    </row>
    <row r="2258" spans="3:4" x14ac:dyDescent="0.25">
      <c r="C2258">
        <v>2465</v>
      </c>
      <c r="D2258">
        <v>4.1351000000000004</v>
      </c>
    </row>
    <row r="2259" spans="3:4" x14ac:dyDescent="0.25">
      <c r="C2259">
        <v>2466</v>
      </c>
      <c r="D2259">
        <v>4.1352000000000002</v>
      </c>
    </row>
    <row r="2260" spans="3:4" x14ac:dyDescent="0.25">
      <c r="C2260">
        <v>2467</v>
      </c>
      <c r="D2260">
        <v>4.1353999999999997</v>
      </c>
    </row>
    <row r="2261" spans="3:4" x14ac:dyDescent="0.25">
      <c r="C2261">
        <v>2468</v>
      </c>
      <c r="D2261">
        <v>4.1355000000000004</v>
      </c>
    </row>
    <row r="2262" spans="3:4" x14ac:dyDescent="0.25">
      <c r="C2262">
        <v>2469</v>
      </c>
      <c r="D2262">
        <v>4.1356999999999999</v>
      </c>
    </row>
    <row r="2263" spans="3:4" x14ac:dyDescent="0.25">
      <c r="C2263">
        <v>2470</v>
      </c>
      <c r="D2263">
        <v>4.1357999999999997</v>
      </c>
    </row>
    <row r="2264" spans="3:4" x14ac:dyDescent="0.25">
      <c r="C2264">
        <v>2471</v>
      </c>
      <c r="D2264">
        <v>4.1360000000000001</v>
      </c>
    </row>
    <row r="2265" spans="3:4" x14ac:dyDescent="0.25">
      <c r="C2265">
        <v>2472</v>
      </c>
      <c r="D2265">
        <v>4.1361999999999997</v>
      </c>
    </row>
    <row r="2266" spans="3:4" x14ac:dyDescent="0.25">
      <c r="C2266">
        <v>2473</v>
      </c>
      <c r="D2266">
        <v>4.1363000000000003</v>
      </c>
    </row>
    <row r="2267" spans="3:4" x14ac:dyDescent="0.25">
      <c r="C2267">
        <v>2474</v>
      </c>
      <c r="D2267">
        <v>4.1364999999999998</v>
      </c>
    </row>
    <row r="2268" spans="3:4" x14ac:dyDescent="0.25">
      <c r="C2268">
        <v>2475</v>
      </c>
      <c r="D2268">
        <v>4.1365999999999996</v>
      </c>
    </row>
    <row r="2269" spans="3:4" x14ac:dyDescent="0.25">
      <c r="C2269">
        <v>2476</v>
      </c>
      <c r="D2269">
        <v>4.1368</v>
      </c>
    </row>
    <row r="2270" spans="3:4" x14ac:dyDescent="0.25">
      <c r="C2270">
        <v>2477</v>
      </c>
      <c r="D2270">
        <v>4.1368999999999998</v>
      </c>
    </row>
    <row r="2271" spans="3:4" x14ac:dyDescent="0.25">
      <c r="C2271">
        <v>2478</v>
      </c>
      <c r="D2271">
        <v>4.1371000000000002</v>
      </c>
    </row>
    <row r="2272" spans="3:4" x14ac:dyDescent="0.25">
      <c r="C2272">
        <v>2479</v>
      </c>
      <c r="D2272">
        <v>4.1372</v>
      </c>
    </row>
    <row r="2273" spans="3:4" x14ac:dyDescent="0.25">
      <c r="C2273">
        <v>2480</v>
      </c>
      <c r="D2273">
        <v>4.1374000000000004</v>
      </c>
    </row>
    <row r="2274" spans="3:4" x14ac:dyDescent="0.25">
      <c r="C2274">
        <v>2481</v>
      </c>
      <c r="D2274">
        <v>4.1375000000000002</v>
      </c>
    </row>
    <row r="2275" spans="3:4" x14ac:dyDescent="0.25">
      <c r="C2275">
        <v>2482</v>
      </c>
      <c r="D2275">
        <v>4.1376999999999997</v>
      </c>
    </row>
    <row r="2276" spans="3:4" x14ac:dyDescent="0.25">
      <c r="C2276">
        <v>2483</v>
      </c>
      <c r="D2276">
        <v>4.1378000000000004</v>
      </c>
    </row>
    <row r="2277" spans="3:4" x14ac:dyDescent="0.25">
      <c r="C2277">
        <v>2484</v>
      </c>
      <c r="D2277">
        <v>4.1379999999999999</v>
      </c>
    </row>
    <row r="2278" spans="3:4" x14ac:dyDescent="0.25">
      <c r="C2278">
        <v>2485</v>
      </c>
      <c r="D2278">
        <v>4.1380999999999997</v>
      </c>
    </row>
    <row r="2279" spans="3:4" x14ac:dyDescent="0.25">
      <c r="C2279">
        <v>2486</v>
      </c>
      <c r="D2279">
        <v>4.1383000000000001</v>
      </c>
    </row>
    <row r="2280" spans="3:4" x14ac:dyDescent="0.25">
      <c r="C2280">
        <v>2487</v>
      </c>
      <c r="D2280">
        <v>4.1384999999999996</v>
      </c>
    </row>
    <row r="2281" spans="3:4" x14ac:dyDescent="0.25">
      <c r="C2281">
        <v>2488</v>
      </c>
      <c r="D2281">
        <v>4.1386000000000003</v>
      </c>
    </row>
    <row r="2282" spans="3:4" x14ac:dyDescent="0.25">
      <c r="C2282">
        <v>2489</v>
      </c>
      <c r="D2282">
        <v>4.1387999999999998</v>
      </c>
    </row>
    <row r="2283" spans="3:4" x14ac:dyDescent="0.25">
      <c r="C2283">
        <v>2490</v>
      </c>
      <c r="D2283">
        <v>4.1388999999999996</v>
      </c>
    </row>
    <row r="2284" spans="3:4" x14ac:dyDescent="0.25">
      <c r="C2284">
        <v>2491</v>
      </c>
      <c r="D2284">
        <v>4.1391</v>
      </c>
    </row>
    <row r="2285" spans="3:4" x14ac:dyDescent="0.25">
      <c r="C2285">
        <v>2492</v>
      </c>
      <c r="D2285">
        <v>4.1391999999999998</v>
      </c>
    </row>
    <row r="2286" spans="3:4" x14ac:dyDescent="0.25">
      <c r="C2286">
        <v>2493</v>
      </c>
      <c r="D2286">
        <v>4.1394000000000002</v>
      </c>
    </row>
    <row r="2287" spans="3:4" x14ac:dyDescent="0.25">
      <c r="C2287">
        <v>2494</v>
      </c>
      <c r="D2287">
        <v>4.1395</v>
      </c>
    </row>
    <row r="2288" spans="3:4" x14ac:dyDescent="0.25">
      <c r="C2288">
        <v>2495</v>
      </c>
      <c r="D2288">
        <v>4.1397000000000004</v>
      </c>
    </row>
    <row r="2289" spans="3:4" x14ac:dyDescent="0.25">
      <c r="C2289">
        <v>2496</v>
      </c>
      <c r="D2289">
        <v>4.1398000000000001</v>
      </c>
    </row>
    <row r="2290" spans="3:4" x14ac:dyDescent="0.25">
      <c r="C2290">
        <v>2497</v>
      </c>
      <c r="D2290">
        <v>4.1399999999999997</v>
      </c>
    </row>
    <row r="2291" spans="3:4" x14ac:dyDescent="0.25">
      <c r="C2291">
        <v>2498</v>
      </c>
      <c r="D2291">
        <v>4.1401000000000003</v>
      </c>
    </row>
    <row r="2292" spans="3:4" x14ac:dyDescent="0.25">
      <c r="C2292">
        <v>2499</v>
      </c>
      <c r="D2292">
        <v>4.1402999999999999</v>
      </c>
    </row>
    <row r="2293" spans="3:4" x14ac:dyDescent="0.25">
      <c r="C2293">
        <v>2500</v>
      </c>
      <c r="D2293">
        <v>4.1403999999999996</v>
      </c>
    </row>
    <row r="2294" spans="3:4" x14ac:dyDescent="0.25">
      <c r="C2294">
        <v>2501</v>
      </c>
      <c r="D2294">
        <v>4.1406000000000001</v>
      </c>
    </row>
    <row r="2295" spans="3:4" x14ac:dyDescent="0.25">
      <c r="C2295">
        <v>2502</v>
      </c>
      <c r="D2295">
        <v>4.1406999999999998</v>
      </c>
    </row>
    <row r="2296" spans="3:4" x14ac:dyDescent="0.25">
      <c r="C2296">
        <v>2503</v>
      </c>
      <c r="D2296">
        <v>4.1409000000000002</v>
      </c>
    </row>
    <row r="2297" spans="3:4" x14ac:dyDescent="0.25">
      <c r="C2297">
        <v>2504</v>
      </c>
      <c r="D2297">
        <v>4.141</v>
      </c>
    </row>
    <row r="2298" spans="3:4" x14ac:dyDescent="0.25">
      <c r="C2298">
        <v>2505</v>
      </c>
      <c r="D2298">
        <v>4.1412000000000004</v>
      </c>
    </row>
    <row r="2299" spans="3:4" x14ac:dyDescent="0.25">
      <c r="C2299">
        <v>2506</v>
      </c>
      <c r="D2299">
        <v>4.1413000000000002</v>
      </c>
    </row>
    <row r="2300" spans="3:4" x14ac:dyDescent="0.25">
      <c r="C2300">
        <v>2507</v>
      </c>
      <c r="D2300">
        <v>4.1414999999999997</v>
      </c>
    </row>
    <row r="2301" spans="3:4" x14ac:dyDescent="0.25">
      <c r="C2301">
        <v>2508</v>
      </c>
      <c r="D2301">
        <v>4.1416000000000004</v>
      </c>
    </row>
    <row r="2302" spans="3:4" x14ac:dyDescent="0.25">
      <c r="C2302">
        <v>2509</v>
      </c>
      <c r="D2302">
        <v>4.1417999999999999</v>
      </c>
    </row>
    <row r="2303" spans="3:4" x14ac:dyDescent="0.25">
      <c r="C2303">
        <v>2510</v>
      </c>
      <c r="D2303">
        <v>4.1418999999999997</v>
      </c>
    </row>
    <row r="2304" spans="3:4" x14ac:dyDescent="0.25">
      <c r="C2304">
        <v>2511</v>
      </c>
      <c r="D2304">
        <v>4.1421000000000001</v>
      </c>
    </row>
    <row r="2305" spans="3:4" x14ac:dyDescent="0.25">
      <c r="C2305">
        <v>2512</v>
      </c>
      <c r="D2305">
        <v>4.1421999999999999</v>
      </c>
    </row>
    <row r="2306" spans="3:4" x14ac:dyDescent="0.25">
      <c r="C2306">
        <v>2513</v>
      </c>
      <c r="D2306">
        <v>4.1424000000000003</v>
      </c>
    </row>
    <row r="2307" spans="3:4" x14ac:dyDescent="0.25">
      <c r="C2307">
        <v>2514</v>
      </c>
      <c r="D2307">
        <v>4.1425000000000001</v>
      </c>
    </row>
    <row r="2308" spans="3:4" x14ac:dyDescent="0.25">
      <c r="C2308">
        <v>2515</v>
      </c>
      <c r="D2308">
        <v>4.1426999999999996</v>
      </c>
    </row>
    <row r="2309" spans="3:4" x14ac:dyDescent="0.25">
      <c r="C2309">
        <v>2516</v>
      </c>
      <c r="D2309">
        <v>4.1428000000000003</v>
      </c>
    </row>
    <row r="2310" spans="3:4" x14ac:dyDescent="0.25">
      <c r="C2310">
        <v>2517</v>
      </c>
      <c r="D2310">
        <v>4.1429999999999998</v>
      </c>
    </row>
    <row r="2311" spans="3:4" x14ac:dyDescent="0.25">
      <c r="C2311">
        <v>2518</v>
      </c>
      <c r="D2311">
        <v>4.1430999999999996</v>
      </c>
    </row>
    <row r="2312" spans="3:4" x14ac:dyDescent="0.25">
      <c r="C2312">
        <v>2519</v>
      </c>
      <c r="D2312">
        <v>4.1433</v>
      </c>
    </row>
    <row r="2313" spans="3:4" x14ac:dyDescent="0.25">
      <c r="C2313">
        <v>2520</v>
      </c>
      <c r="D2313">
        <v>4.1433999999999997</v>
      </c>
    </row>
    <row r="2314" spans="3:4" x14ac:dyDescent="0.25">
      <c r="C2314">
        <v>2521</v>
      </c>
      <c r="D2314">
        <v>4.1436000000000002</v>
      </c>
    </row>
    <row r="2315" spans="3:4" x14ac:dyDescent="0.25">
      <c r="C2315">
        <v>2522</v>
      </c>
      <c r="D2315">
        <v>4.1436999999999999</v>
      </c>
    </row>
    <row r="2316" spans="3:4" x14ac:dyDescent="0.25">
      <c r="C2316">
        <v>2523</v>
      </c>
      <c r="D2316">
        <v>4.1439000000000004</v>
      </c>
    </row>
    <row r="2317" spans="3:4" x14ac:dyDescent="0.25">
      <c r="C2317">
        <v>2524</v>
      </c>
      <c r="D2317">
        <v>4.1440000000000001</v>
      </c>
    </row>
    <row r="2318" spans="3:4" x14ac:dyDescent="0.25">
      <c r="C2318">
        <v>2525</v>
      </c>
      <c r="D2318">
        <v>4.1441999999999997</v>
      </c>
    </row>
    <row r="2319" spans="3:4" x14ac:dyDescent="0.25">
      <c r="C2319">
        <v>2526</v>
      </c>
      <c r="D2319">
        <v>4.1443000000000003</v>
      </c>
    </row>
    <row r="2320" spans="3:4" x14ac:dyDescent="0.25">
      <c r="C2320">
        <v>2527</v>
      </c>
      <c r="D2320">
        <v>4.1444999999999999</v>
      </c>
    </row>
    <row r="2321" spans="3:4" x14ac:dyDescent="0.25">
      <c r="C2321">
        <v>2528</v>
      </c>
      <c r="D2321">
        <v>4.1445999999999996</v>
      </c>
    </row>
    <row r="2322" spans="3:4" x14ac:dyDescent="0.25">
      <c r="C2322">
        <v>2529</v>
      </c>
      <c r="D2322">
        <v>4.1448</v>
      </c>
    </row>
    <row r="2323" spans="3:4" x14ac:dyDescent="0.25">
      <c r="C2323">
        <v>2530</v>
      </c>
      <c r="D2323">
        <v>4.1448999999999998</v>
      </c>
    </row>
    <row r="2324" spans="3:4" x14ac:dyDescent="0.25">
      <c r="C2324">
        <v>2531</v>
      </c>
      <c r="D2324">
        <v>4.1451000000000002</v>
      </c>
    </row>
    <row r="2325" spans="3:4" x14ac:dyDescent="0.25">
      <c r="C2325">
        <v>2532</v>
      </c>
      <c r="D2325">
        <v>4.1452</v>
      </c>
    </row>
    <row r="2326" spans="3:4" x14ac:dyDescent="0.25">
      <c r="C2326">
        <v>2533</v>
      </c>
      <c r="D2326">
        <v>4.1454000000000004</v>
      </c>
    </row>
    <row r="2327" spans="3:4" x14ac:dyDescent="0.25">
      <c r="C2327">
        <v>2534</v>
      </c>
      <c r="D2327">
        <v>4.1455000000000002</v>
      </c>
    </row>
    <row r="2328" spans="3:4" x14ac:dyDescent="0.25">
      <c r="C2328">
        <v>2535</v>
      </c>
      <c r="D2328">
        <v>4.1456999999999997</v>
      </c>
    </row>
    <row r="2329" spans="3:4" x14ac:dyDescent="0.25">
      <c r="C2329">
        <v>2536</v>
      </c>
      <c r="D2329">
        <v>4.1458000000000004</v>
      </c>
    </row>
    <row r="2330" spans="3:4" x14ac:dyDescent="0.25">
      <c r="C2330">
        <v>2537</v>
      </c>
      <c r="D2330">
        <v>4.1459000000000001</v>
      </c>
    </row>
    <row r="2331" spans="3:4" x14ac:dyDescent="0.25">
      <c r="C2331">
        <v>2538</v>
      </c>
      <c r="D2331">
        <v>4.1460999999999997</v>
      </c>
    </row>
    <row r="2332" spans="3:4" x14ac:dyDescent="0.25">
      <c r="C2332">
        <v>2539</v>
      </c>
      <c r="D2332">
        <v>4.1462000000000003</v>
      </c>
    </row>
    <row r="2333" spans="3:4" x14ac:dyDescent="0.25">
      <c r="C2333">
        <v>2540</v>
      </c>
      <c r="D2333">
        <v>4.1463999999999999</v>
      </c>
    </row>
    <row r="2334" spans="3:4" x14ac:dyDescent="0.25">
      <c r="C2334">
        <v>2541</v>
      </c>
      <c r="D2334">
        <v>4.1464999999999996</v>
      </c>
    </row>
    <row r="2335" spans="3:4" x14ac:dyDescent="0.25">
      <c r="C2335">
        <v>2542</v>
      </c>
      <c r="D2335">
        <v>4.1467000000000001</v>
      </c>
    </row>
    <row r="2336" spans="3:4" x14ac:dyDescent="0.25">
      <c r="C2336">
        <v>2543</v>
      </c>
      <c r="D2336">
        <v>4.1467999999999998</v>
      </c>
    </row>
    <row r="2337" spans="3:4" x14ac:dyDescent="0.25">
      <c r="C2337">
        <v>2544</v>
      </c>
      <c r="D2337">
        <v>4.1470000000000002</v>
      </c>
    </row>
    <row r="2338" spans="3:4" x14ac:dyDescent="0.25">
      <c r="C2338">
        <v>2545</v>
      </c>
      <c r="D2338">
        <v>4.1471</v>
      </c>
    </row>
    <row r="2339" spans="3:4" x14ac:dyDescent="0.25">
      <c r="C2339">
        <v>2546</v>
      </c>
      <c r="D2339">
        <v>4.1473000000000004</v>
      </c>
    </row>
    <row r="2340" spans="3:4" x14ac:dyDescent="0.25">
      <c r="C2340">
        <v>2547</v>
      </c>
      <c r="D2340">
        <v>4.1474000000000002</v>
      </c>
    </row>
    <row r="2341" spans="3:4" x14ac:dyDescent="0.25">
      <c r="C2341">
        <v>2548</v>
      </c>
      <c r="D2341">
        <v>4.1475</v>
      </c>
    </row>
    <row r="2342" spans="3:4" x14ac:dyDescent="0.25">
      <c r="C2342">
        <v>2549</v>
      </c>
      <c r="D2342">
        <v>4.1477000000000004</v>
      </c>
    </row>
    <row r="2343" spans="3:4" x14ac:dyDescent="0.25">
      <c r="C2343">
        <v>2550</v>
      </c>
      <c r="D2343">
        <v>4.1478000000000002</v>
      </c>
    </row>
    <row r="2344" spans="3:4" x14ac:dyDescent="0.25">
      <c r="C2344">
        <v>2551</v>
      </c>
      <c r="D2344">
        <v>4.1479999999999997</v>
      </c>
    </row>
    <row r="2345" spans="3:4" x14ac:dyDescent="0.25">
      <c r="C2345">
        <v>2552</v>
      </c>
      <c r="D2345">
        <v>4.1481000000000003</v>
      </c>
    </row>
    <row r="2346" spans="3:4" x14ac:dyDescent="0.25">
      <c r="C2346">
        <v>2553</v>
      </c>
      <c r="D2346">
        <v>4.1482999999999999</v>
      </c>
    </row>
    <row r="2347" spans="3:4" x14ac:dyDescent="0.25">
      <c r="C2347">
        <v>2554</v>
      </c>
      <c r="D2347">
        <v>4.1483999999999996</v>
      </c>
    </row>
    <row r="2348" spans="3:4" x14ac:dyDescent="0.25">
      <c r="C2348">
        <v>2555</v>
      </c>
      <c r="D2348">
        <v>4.1486000000000001</v>
      </c>
    </row>
    <row r="2349" spans="3:4" x14ac:dyDescent="0.25">
      <c r="C2349">
        <v>2556</v>
      </c>
      <c r="D2349">
        <v>4.1486999999999998</v>
      </c>
    </row>
    <row r="2350" spans="3:4" x14ac:dyDescent="0.25">
      <c r="C2350">
        <v>2557</v>
      </c>
      <c r="D2350">
        <v>4.1487999999999996</v>
      </c>
    </row>
    <row r="2351" spans="3:4" x14ac:dyDescent="0.25">
      <c r="C2351">
        <v>2558</v>
      </c>
      <c r="D2351">
        <v>4.149</v>
      </c>
    </row>
    <row r="2352" spans="3:4" x14ac:dyDescent="0.25">
      <c r="C2352">
        <v>2559</v>
      </c>
      <c r="D2352">
        <v>4.1490999999999998</v>
      </c>
    </row>
    <row r="2353" spans="3:4" x14ac:dyDescent="0.25">
      <c r="C2353">
        <v>2560</v>
      </c>
      <c r="D2353">
        <v>4.1493000000000002</v>
      </c>
    </row>
    <row r="2354" spans="3:4" x14ac:dyDescent="0.25">
      <c r="C2354">
        <v>2561</v>
      </c>
      <c r="D2354">
        <v>4.1494</v>
      </c>
    </row>
    <row r="2355" spans="3:4" x14ac:dyDescent="0.25">
      <c r="C2355">
        <v>2562</v>
      </c>
      <c r="D2355">
        <v>4.1496000000000004</v>
      </c>
    </row>
    <row r="2356" spans="3:4" x14ac:dyDescent="0.25">
      <c r="C2356">
        <v>2563</v>
      </c>
      <c r="D2356">
        <v>4.1497000000000002</v>
      </c>
    </row>
    <row r="2357" spans="3:4" x14ac:dyDescent="0.25">
      <c r="C2357">
        <v>2564</v>
      </c>
      <c r="D2357">
        <v>4.1497999999999999</v>
      </c>
    </row>
    <row r="2358" spans="3:4" x14ac:dyDescent="0.25">
      <c r="C2358">
        <v>2565</v>
      </c>
      <c r="D2358">
        <v>4.1500000000000004</v>
      </c>
    </row>
    <row r="2359" spans="3:4" x14ac:dyDescent="0.25">
      <c r="C2359">
        <v>2566</v>
      </c>
      <c r="D2359">
        <v>4.1501000000000001</v>
      </c>
    </row>
    <row r="2360" spans="3:4" x14ac:dyDescent="0.25">
      <c r="C2360">
        <v>2567</v>
      </c>
      <c r="D2360">
        <v>4.1502999999999997</v>
      </c>
    </row>
    <row r="2361" spans="3:4" x14ac:dyDescent="0.25">
      <c r="C2361">
        <v>2568</v>
      </c>
      <c r="D2361">
        <v>4.1504000000000003</v>
      </c>
    </row>
    <row r="2362" spans="3:4" x14ac:dyDescent="0.25">
      <c r="C2362">
        <v>2569</v>
      </c>
      <c r="D2362">
        <v>4.1505000000000001</v>
      </c>
    </row>
    <row r="2363" spans="3:4" x14ac:dyDescent="0.25">
      <c r="C2363">
        <v>2570</v>
      </c>
      <c r="D2363">
        <v>4.1506999999999996</v>
      </c>
    </row>
    <row r="2364" spans="3:4" x14ac:dyDescent="0.25">
      <c r="C2364">
        <v>2571</v>
      </c>
      <c r="D2364">
        <v>4.1508000000000003</v>
      </c>
    </row>
    <row r="2365" spans="3:4" x14ac:dyDescent="0.25">
      <c r="C2365">
        <v>2572</v>
      </c>
      <c r="D2365">
        <v>4.1509999999999998</v>
      </c>
    </row>
    <row r="2366" spans="3:4" x14ac:dyDescent="0.25">
      <c r="C2366">
        <v>2573</v>
      </c>
      <c r="D2366">
        <v>4.1510999999999996</v>
      </c>
    </row>
    <row r="2367" spans="3:4" x14ac:dyDescent="0.25">
      <c r="C2367">
        <v>2574</v>
      </c>
      <c r="D2367">
        <v>4.1512000000000002</v>
      </c>
    </row>
    <row r="2368" spans="3:4" x14ac:dyDescent="0.25">
      <c r="C2368">
        <v>2575</v>
      </c>
      <c r="D2368">
        <v>4.1513999999999998</v>
      </c>
    </row>
    <row r="2369" spans="3:4" x14ac:dyDescent="0.25">
      <c r="C2369">
        <v>2576</v>
      </c>
      <c r="D2369">
        <v>4.1515000000000004</v>
      </c>
    </row>
    <row r="2370" spans="3:4" x14ac:dyDescent="0.25">
      <c r="C2370">
        <v>2577</v>
      </c>
      <c r="D2370">
        <v>4.1516999999999999</v>
      </c>
    </row>
    <row r="2371" spans="3:4" x14ac:dyDescent="0.25">
      <c r="C2371">
        <v>2578</v>
      </c>
      <c r="D2371">
        <v>4.1517999999999997</v>
      </c>
    </row>
    <row r="2372" spans="3:4" x14ac:dyDescent="0.25">
      <c r="C2372">
        <v>2579</v>
      </c>
      <c r="D2372">
        <v>4.1519000000000004</v>
      </c>
    </row>
    <row r="2373" spans="3:4" x14ac:dyDescent="0.25">
      <c r="C2373">
        <v>2580</v>
      </c>
      <c r="D2373">
        <v>4.1520999999999999</v>
      </c>
    </row>
    <row r="2374" spans="3:4" x14ac:dyDescent="0.25">
      <c r="C2374">
        <v>2581</v>
      </c>
      <c r="D2374">
        <v>4.1521999999999997</v>
      </c>
    </row>
    <row r="2375" spans="3:4" x14ac:dyDescent="0.25">
      <c r="C2375">
        <v>2582</v>
      </c>
      <c r="D2375">
        <v>4.1524000000000001</v>
      </c>
    </row>
    <row r="2376" spans="3:4" x14ac:dyDescent="0.25">
      <c r="C2376">
        <v>2583</v>
      </c>
      <c r="D2376">
        <v>4.1524999999999999</v>
      </c>
    </row>
    <row r="2377" spans="3:4" x14ac:dyDescent="0.25">
      <c r="C2377">
        <v>2584</v>
      </c>
      <c r="D2377">
        <v>4.1525999999999996</v>
      </c>
    </row>
    <row r="2378" spans="3:4" x14ac:dyDescent="0.25">
      <c r="C2378">
        <v>2585</v>
      </c>
      <c r="D2378">
        <v>4.1528</v>
      </c>
    </row>
    <row r="2379" spans="3:4" x14ac:dyDescent="0.25">
      <c r="C2379">
        <v>2586</v>
      </c>
      <c r="D2379">
        <v>4.1528999999999998</v>
      </c>
    </row>
    <row r="2380" spans="3:4" x14ac:dyDescent="0.25">
      <c r="C2380">
        <v>2587</v>
      </c>
      <c r="D2380">
        <v>4.1531000000000002</v>
      </c>
    </row>
    <row r="2381" spans="3:4" x14ac:dyDescent="0.25">
      <c r="C2381">
        <v>2588</v>
      </c>
      <c r="D2381">
        <v>4.1532</v>
      </c>
    </row>
    <row r="2382" spans="3:4" x14ac:dyDescent="0.25">
      <c r="C2382">
        <v>2589</v>
      </c>
      <c r="D2382">
        <v>4.1532999999999998</v>
      </c>
    </row>
    <row r="2383" spans="3:4" x14ac:dyDescent="0.25">
      <c r="C2383">
        <v>2590</v>
      </c>
      <c r="D2383">
        <v>4.1535000000000002</v>
      </c>
    </row>
    <row r="2384" spans="3:4" x14ac:dyDescent="0.25">
      <c r="C2384">
        <v>2591</v>
      </c>
      <c r="D2384">
        <v>4.1536</v>
      </c>
    </row>
    <row r="2385" spans="3:4" x14ac:dyDescent="0.25">
      <c r="C2385">
        <v>2592</v>
      </c>
      <c r="D2385">
        <v>4.1536999999999997</v>
      </c>
    </row>
    <row r="2386" spans="3:4" x14ac:dyDescent="0.25">
      <c r="C2386">
        <v>2593</v>
      </c>
      <c r="D2386">
        <v>4.1539000000000001</v>
      </c>
    </row>
    <row r="2387" spans="3:4" x14ac:dyDescent="0.25">
      <c r="C2387">
        <v>2594</v>
      </c>
      <c r="D2387">
        <v>4.1539999999999999</v>
      </c>
    </row>
    <row r="2388" spans="3:4" x14ac:dyDescent="0.25">
      <c r="C2388">
        <v>2595</v>
      </c>
      <c r="D2388">
        <v>4.1542000000000003</v>
      </c>
    </row>
    <row r="2389" spans="3:4" x14ac:dyDescent="0.25">
      <c r="C2389">
        <v>2596</v>
      </c>
      <c r="D2389">
        <v>4.1543000000000001</v>
      </c>
    </row>
    <row r="2390" spans="3:4" x14ac:dyDescent="0.25">
      <c r="C2390">
        <v>2597</v>
      </c>
      <c r="D2390">
        <v>4.1543999999999999</v>
      </c>
    </row>
    <row r="2391" spans="3:4" x14ac:dyDescent="0.25">
      <c r="C2391">
        <v>2598</v>
      </c>
      <c r="D2391">
        <v>4.1546000000000003</v>
      </c>
    </row>
    <row r="2392" spans="3:4" x14ac:dyDescent="0.25">
      <c r="C2392">
        <v>2599</v>
      </c>
      <c r="D2392">
        <v>4.1547000000000001</v>
      </c>
    </row>
    <row r="2393" spans="3:4" x14ac:dyDescent="0.25">
      <c r="C2393">
        <v>2600</v>
      </c>
      <c r="D2393">
        <v>4.1547999999999998</v>
      </c>
    </row>
    <row r="2394" spans="3:4" x14ac:dyDescent="0.25">
      <c r="C2394">
        <v>2601</v>
      </c>
      <c r="D2394">
        <v>4.1550000000000002</v>
      </c>
    </row>
    <row r="2395" spans="3:4" x14ac:dyDescent="0.25">
      <c r="C2395">
        <v>2602</v>
      </c>
      <c r="D2395">
        <v>4.1551</v>
      </c>
    </row>
    <row r="2396" spans="3:4" x14ac:dyDescent="0.25">
      <c r="C2396">
        <v>2603</v>
      </c>
      <c r="D2396">
        <v>4.1551999999999998</v>
      </c>
    </row>
    <row r="2397" spans="3:4" x14ac:dyDescent="0.25">
      <c r="C2397">
        <v>2604</v>
      </c>
      <c r="D2397">
        <v>4.1554000000000002</v>
      </c>
    </row>
    <row r="2398" spans="3:4" x14ac:dyDescent="0.25">
      <c r="C2398">
        <v>2605</v>
      </c>
      <c r="D2398">
        <v>4.1555</v>
      </c>
    </row>
    <row r="2399" spans="3:4" x14ac:dyDescent="0.25">
      <c r="C2399">
        <v>2606</v>
      </c>
      <c r="D2399">
        <v>4.1557000000000004</v>
      </c>
    </row>
    <row r="2400" spans="3:4" x14ac:dyDescent="0.25">
      <c r="C2400">
        <v>2607</v>
      </c>
      <c r="D2400">
        <v>4.1558000000000002</v>
      </c>
    </row>
    <row r="2401" spans="3:4" x14ac:dyDescent="0.25">
      <c r="C2401">
        <v>2608</v>
      </c>
      <c r="D2401">
        <v>4.1558999999999999</v>
      </c>
    </row>
    <row r="2402" spans="3:4" x14ac:dyDescent="0.25">
      <c r="C2402">
        <v>2609</v>
      </c>
      <c r="D2402">
        <v>4.1561000000000003</v>
      </c>
    </row>
    <row r="2403" spans="3:4" x14ac:dyDescent="0.25">
      <c r="C2403">
        <v>2610</v>
      </c>
      <c r="D2403">
        <v>4.1562000000000001</v>
      </c>
    </row>
    <row r="2404" spans="3:4" x14ac:dyDescent="0.25">
      <c r="C2404">
        <v>2611</v>
      </c>
      <c r="D2404">
        <v>4.1562999999999999</v>
      </c>
    </row>
    <row r="2405" spans="3:4" x14ac:dyDescent="0.25">
      <c r="C2405">
        <v>2612</v>
      </c>
      <c r="D2405">
        <v>4.1565000000000003</v>
      </c>
    </row>
    <row r="2406" spans="3:4" x14ac:dyDescent="0.25">
      <c r="C2406">
        <v>2613</v>
      </c>
      <c r="D2406">
        <v>4.1566000000000001</v>
      </c>
    </row>
    <row r="2407" spans="3:4" x14ac:dyDescent="0.25">
      <c r="C2407">
        <v>2614</v>
      </c>
      <c r="D2407">
        <v>4.1566999999999998</v>
      </c>
    </row>
    <row r="2408" spans="3:4" x14ac:dyDescent="0.25">
      <c r="C2408">
        <v>2615</v>
      </c>
      <c r="D2408">
        <v>4.1569000000000003</v>
      </c>
    </row>
    <row r="2409" spans="3:4" x14ac:dyDescent="0.25">
      <c r="C2409">
        <v>2616</v>
      </c>
      <c r="D2409">
        <v>4.157</v>
      </c>
    </row>
    <row r="2410" spans="3:4" x14ac:dyDescent="0.25">
      <c r="C2410">
        <v>2617</v>
      </c>
      <c r="D2410">
        <v>4.1570999999999998</v>
      </c>
    </row>
    <row r="2411" spans="3:4" x14ac:dyDescent="0.25">
      <c r="C2411">
        <v>2618</v>
      </c>
      <c r="D2411">
        <v>4.1573000000000002</v>
      </c>
    </row>
    <row r="2412" spans="3:4" x14ac:dyDescent="0.25">
      <c r="C2412">
        <v>2619</v>
      </c>
      <c r="D2412">
        <v>4.1574</v>
      </c>
    </row>
    <row r="2413" spans="3:4" x14ac:dyDescent="0.25">
      <c r="C2413">
        <v>2620</v>
      </c>
      <c r="D2413">
        <v>4.1574999999999998</v>
      </c>
    </row>
    <row r="2414" spans="3:4" x14ac:dyDescent="0.25">
      <c r="C2414">
        <v>2621</v>
      </c>
      <c r="D2414">
        <v>4.1577000000000002</v>
      </c>
    </row>
    <row r="2415" spans="3:4" x14ac:dyDescent="0.25">
      <c r="C2415">
        <v>2622</v>
      </c>
      <c r="D2415">
        <v>4.1577999999999999</v>
      </c>
    </row>
    <row r="2416" spans="3:4" x14ac:dyDescent="0.25">
      <c r="C2416">
        <v>2623</v>
      </c>
      <c r="D2416">
        <v>4.1578999999999997</v>
      </c>
    </row>
    <row r="2417" spans="3:4" x14ac:dyDescent="0.25">
      <c r="C2417">
        <v>2624</v>
      </c>
      <c r="D2417">
        <v>4.1581000000000001</v>
      </c>
    </row>
    <row r="2418" spans="3:4" x14ac:dyDescent="0.25">
      <c r="C2418">
        <v>2625</v>
      </c>
      <c r="D2418">
        <v>4.1581999999999999</v>
      </c>
    </row>
    <row r="2419" spans="3:4" x14ac:dyDescent="0.25">
      <c r="C2419">
        <v>2626</v>
      </c>
      <c r="D2419">
        <v>4.1582999999999997</v>
      </c>
    </row>
    <row r="2420" spans="3:4" x14ac:dyDescent="0.25">
      <c r="C2420">
        <v>2627</v>
      </c>
      <c r="D2420">
        <v>4.1585000000000001</v>
      </c>
    </row>
    <row r="2421" spans="3:4" x14ac:dyDescent="0.25">
      <c r="C2421">
        <v>2628</v>
      </c>
      <c r="D2421">
        <v>4.1585999999999999</v>
      </c>
    </row>
    <row r="2422" spans="3:4" x14ac:dyDescent="0.25">
      <c r="C2422">
        <v>2629</v>
      </c>
      <c r="D2422">
        <v>4.1586999999999996</v>
      </c>
    </row>
    <row r="2423" spans="3:4" x14ac:dyDescent="0.25">
      <c r="C2423">
        <v>2630</v>
      </c>
      <c r="D2423">
        <v>4.1589</v>
      </c>
    </row>
    <row r="2424" spans="3:4" x14ac:dyDescent="0.25">
      <c r="C2424">
        <v>2631</v>
      </c>
      <c r="D2424">
        <v>4.1589999999999998</v>
      </c>
    </row>
    <row r="2425" spans="3:4" x14ac:dyDescent="0.25">
      <c r="C2425">
        <v>2632</v>
      </c>
      <c r="D2425">
        <v>4.1590999999999996</v>
      </c>
    </row>
    <row r="2426" spans="3:4" x14ac:dyDescent="0.25">
      <c r="C2426">
        <v>2633</v>
      </c>
      <c r="D2426">
        <v>4.1593</v>
      </c>
    </row>
    <row r="2427" spans="3:4" x14ac:dyDescent="0.25">
      <c r="C2427">
        <v>2634</v>
      </c>
      <c r="D2427">
        <v>4.1593999999999998</v>
      </c>
    </row>
    <row r="2428" spans="3:4" x14ac:dyDescent="0.25">
      <c r="C2428">
        <v>2635</v>
      </c>
      <c r="D2428">
        <v>4.1595000000000004</v>
      </c>
    </row>
    <row r="2429" spans="3:4" x14ac:dyDescent="0.25">
      <c r="C2429">
        <v>2636</v>
      </c>
      <c r="D2429">
        <v>4.1596000000000002</v>
      </c>
    </row>
    <row r="2430" spans="3:4" x14ac:dyDescent="0.25">
      <c r="C2430">
        <v>2637</v>
      </c>
      <c r="D2430">
        <v>4.1597999999999997</v>
      </c>
    </row>
    <row r="2431" spans="3:4" x14ac:dyDescent="0.25">
      <c r="C2431">
        <v>2638</v>
      </c>
      <c r="D2431">
        <v>4.1599000000000004</v>
      </c>
    </row>
    <row r="2432" spans="3:4" x14ac:dyDescent="0.25">
      <c r="C2432">
        <v>2639</v>
      </c>
      <c r="D2432">
        <v>4.16</v>
      </c>
    </row>
    <row r="2433" spans="3:4" x14ac:dyDescent="0.25">
      <c r="C2433">
        <v>2640</v>
      </c>
      <c r="D2433">
        <v>4.1601999999999997</v>
      </c>
    </row>
    <row r="2434" spans="3:4" x14ac:dyDescent="0.25">
      <c r="C2434">
        <v>2641</v>
      </c>
      <c r="D2434">
        <v>4.1603000000000003</v>
      </c>
    </row>
    <row r="2435" spans="3:4" x14ac:dyDescent="0.25">
      <c r="C2435">
        <v>2642</v>
      </c>
      <c r="D2435">
        <v>4.1604000000000001</v>
      </c>
    </row>
    <row r="2436" spans="3:4" x14ac:dyDescent="0.25">
      <c r="C2436">
        <v>2643</v>
      </c>
      <c r="D2436">
        <v>4.1605999999999996</v>
      </c>
    </row>
    <row r="2437" spans="3:4" x14ac:dyDescent="0.25">
      <c r="C2437">
        <v>2644</v>
      </c>
      <c r="D2437">
        <v>4.1607000000000003</v>
      </c>
    </row>
    <row r="2438" spans="3:4" x14ac:dyDescent="0.25">
      <c r="C2438">
        <v>2645</v>
      </c>
      <c r="D2438">
        <v>4.1608000000000001</v>
      </c>
    </row>
    <row r="2439" spans="3:4" x14ac:dyDescent="0.25">
      <c r="C2439">
        <v>2646</v>
      </c>
      <c r="D2439">
        <v>4.1608999999999998</v>
      </c>
    </row>
    <row r="2440" spans="3:4" x14ac:dyDescent="0.25">
      <c r="C2440">
        <v>2647</v>
      </c>
      <c r="D2440">
        <v>4.1611000000000002</v>
      </c>
    </row>
    <row r="2441" spans="3:4" x14ac:dyDescent="0.25">
      <c r="C2441">
        <v>2648</v>
      </c>
      <c r="D2441">
        <v>4.1612</v>
      </c>
    </row>
    <row r="2442" spans="3:4" x14ac:dyDescent="0.25">
      <c r="C2442">
        <v>2649</v>
      </c>
      <c r="D2442">
        <v>4.1612999999999998</v>
      </c>
    </row>
    <row r="2443" spans="3:4" x14ac:dyDescent="0.25">
      <c r="C2443">
        <v>2650</v>
      </c>
      <c r="D2443">
        <v>4.1615000000000002</v>
      </c>
    </row>
    <row r="2444" spans="3:4" x14ac:dyDescent="0.25">
      <c r="C2444">
        <v>2651</v>
      </c>
      <c r="D2444">
        <v>4.1616</v>
      </c>
    </row>
    <row r="2445" spans="3:4" x14ac:dyDescent="0.25">
      <c r="C2445">
        <v>2652</v>
      </c>
      <c r="D2445">
        <v>4.1616999999999997</v>
      </c>
    </row>
    <row r="2446" spans="3:4" x14ac:dyDescent="0.25">
      <c r="C2446">
        <v>2653</v>
      </c>
      <c r="D2446">
        <v>4.1618000000000004</v>
      </c>
    </row>
    <row r="2447" spans="3:4" x14ac:dyDescent="0.25">
      <c r="C2447">
        <v>2654</v>
      </c>
      <c r="D2447">
        <v>4.1619999999999999</v>
      </c>
    </row>
    <row r="2448" spans="3:4" x14ac:dyDescent="0.25">
      <c r="C2448">
        <v>2655</v>
      </c>
      <c r="D2448">
        <v>4.1620999999999997</v>
      </c>
    </row>
    <row r="2449" spans="3:4" x14ac:dyDescent="0.25">
      <c r="C2449">
        <v>2656</v>
      </c>
      <c r="D2449">
        <v>4.1622000000000003</v>
      </c>
    </row>
    <row r="2450" spans="3:4" x14ac:dyDescent="0.25">
      <c r="C2450">
        <v>2657</v>
      </c>
      <c r="D2450">
        <v>4.1623999999999999</v>
      </c>
    </row>
    <row r="2451" spans="3:4" x14ac:dyDescent="0.25">
      <c r="C2451">
        <v>2658</v>
      </c>
      <c r="D2451">
        <v>4.1624999999999996</v>
      </c>
    </row>
    <row r="2452" spans="3:4" x14ac:dyDescent="0.25">
      <c r="C2452">
        <v>2659</v>
      </c>
      <c r="D2452">
        <v>4.1626000000000003</v>
      </c>
    </row>
    <row r="2453" spans="3:4" x14ac:dyDescent="0.25">
      <c r="C2453">
        <v>2660</v>
      </c>
      <c r="D2453">
        <v>4.1627000000000001</v>
      </c>
    </row>
    <row r="2454" spans="3:4" x14ac:dyDescent="0.25">
      <c r="C2454">
        <v>2661</v>
      </c>
      <c r="D2454">
        <v>4.1628999999999996</v>
      </c>
    </row>
    <row r="2455" spans="3:4" x14ac:dyDescent="0.25">
      <c r="C2455">
        <v>2662</v>
      </c>
      <c r="D2455">
        <v>4.1630000000000003</v>
      </c>
    </row>
    <row r="2456" spans="3:4" x14ac:dyDescent="0.25">
      <c r="C2456">
        <v>2663</v>
      </c>
      <c r="D2456">
        <v>4.1631</v>
      </c>
    </row>
    <row r="2457" spans="3:4" x14ac:dyDescent="0.25">
      <c r="C2457">
        <v>2664</v>
      </c>
      <c r="D2457">
        <v>4.1631999999999998</v>
      </c>
    </row>
    <row r="2458" spans="3:4" x14ac:dyDescent="0.25">
      <c r="C2458">
        <v>2665</v>
      </c>
      <c r="D2458">
        <v>4.1634000000000002</v>
      </c>
    </row>
    <row r="2459" spans="3:4" x14ac:dyDescent="0.25">
      <c r="C2459">
        <v>2666</v>
      </c>
      <c r="D2459">
        <v>4.1635</v>
      </c>
    </row>
    <row r="2460" spans="3:4" x14ac:dyDescent="0.25">
      <c r="C2460">
        <v>2667</v>
      </c>
      <c r="D2460">
        <v>4.1635999999999997</v>
      </c>
    </row>
    <row r="2461" spans="3:4" x14ac:dyDescent="0.25">
      <c r="C2461">
        <v>2668</v>
      </c>
      <c r="D2461">
        <v>4.1638000000000002</v>
      </c>
    </row>
    <row r="2462" spans="3:4" x14ac:dyDescent="0.25">
      <c r="C2462">
        <v>2669</v>
      </c>
      <c r="D2462">
        <v>4.1638999999999999</v>
      </c>
    </row>
    <row r="2463" spans="3:4" x14ac:dyDescent="0.25">
      <c r="C2463">
        <v>2670</v>
      </c>
      <c r="D2463">
        <v>4.1639999999999997</v>
      </c>
    </row>
    <row r="2464" spans="3:4" x14ac:dyDescent="0.25">
      <c r="C2464">
        <v>2671</v>
      </c>
      <c r="D2464">
        <v>4.1641000000000004</v>
      </c>
    </row>
    <row r="2465" spans="3:4" x14ac:dyDescent="0.25">
      <c r="C2465">
        <v>2672</v>
      </c>
      <c r="D2465">
        <v>4.1642999999999999</v>
      </c>
    </row>
    <row r="2466" spans="3:4" x14ac:dyDescent="0.25">
      <c r="C2466">
        <v>2673</v>
      </c>
      <c r="D2466">
        <v>4.1643999999999997</v>
      </c>
    </row>
    <row r="2467" spans="3:4" x14ac:dyDescent="0.25">
      <c r="C2467">
        <v>2674</v>
      </c>
      <c r="D2467">
        <v>4.1645000000000003</v>
      </c>
    </row>
    <row r="2468" spans="3:4" x14ac:dyDescent="0.25">
      <c r="C2468">
        <v>2675</v>
      </c>
      <c r="D2468">
        <v>4.1646000000000001</v>
      </c>
    </row>
    <row r="2469" spans="3:4" x14ac:dyDescent="0.25">
      <c r="C2469">
        <v>2676</v>
      </c>
      <c r="D2469">
        <v>4.1647999999999996</v>
      </c>
    </row>
    <row r="2470" spans="3:4" x14ac:dyDescent="0.25">
      <c r="C2470">
        <v>2677</v>
      </c>
      <c r="D2470">
        <v>4.1649000000000003</v>
      </c>
    </row>
    <row r="2471" spans="3:4" x14ac:dyDescent="0.25">
      <c r="C2471">
        <v>2678</v>
      </c>
      <c r="D2471">
        <v>4.165</v>
      </c>
    </row>
    <row r="2472" spans="3:4" x14ac:dyDescent="0.25">
      <c r="C2472">
        <v>2679</v>
      </c>
      <c r="D2472">
        <v>4.1650999999999998</v>
      </c>
    </row>
    <row r="2473" spans="3:4" x14ac:dyDescent="0.25">
      <c r="C2473">
        <v>2680</v>
      </c>
      <c r="D2473">
        <v>4.1653000000000002</v>
      </c>
    </row>
    <row r="2474" spans="3:4" x14ac:dyDescent="0.25">
      <c r="C2474">
        <v>2681</v>
      </c>
      <c r="D2474">
        <v>4.1654</v>
      </c>
    </row>
    <row r="2475" spans="3:4" x14ac:dyDescent="0.25">
      <c r="C2475">
        <v>2682</v>
      </c>
      <c r="D2475">
        <v>4.1654999999999998</v>
      </c>
    </row>
    <row r="2476" spans="3:4" x14ac:dyDescent="0.25">
      <c r="C2476">
        <v>2683</v>
      </c>
      <c r="D2476">
        <v>4.1656000000000004</v>
      </c>
    </row>
    <row r="2477" spans="3:4" x14ac:dyDescent="0.25">
      <c r="C2477">
        <v>2684</v>
      </c>
      <c r="D2477">
        <v>4.1657999999999999</v>
      </c>
    </row>
    <row r="2478" spans="3:4" x14ac:dyDescent="0.25">
      <c r="C2478">
        <v>2685</v>
      </c>
      <c r="D2478">
        <v>4.1658999999999997</v>
      </c>
    </row>
    <row r="2479" spans="3:4" x14ac:dyDescent="0.25">
      <c r="C2479">
        <v>2686</v>
      </c>
      <c r="D2479">
        <v>4.1660000000000004</v>
      </c>
    </row>
    <row r="2480" spans="3:4" x14ac:dyDescent="0.25">
      <c r="C2480">
        <v>2687</v>
      </c>
      <c r="D2480">
        <v>4.1661000000000001</v>
      </c>
    </row>
    <row r="2481" spans="3:4" x14ac:dyDescent="0.25">
      <c r="C2481">
        <v>2688</v>
      </c>
      <c r="D2481">
        <v>4.1662999999999997</v>
      </c>
    </row>
    <row r="2482" spans="3:4" x14ac:dyDescent="0.25">
      <c r="C2482">
        <v>2689</v>
      </c>
      <c r="D2482">
        <v>4.1664000000000003</v>
      </c>
    </row>
    <row r="2483" spans="3:4" x14ac:dyDescent="0.25">
      <c r="C2483">
        <v>2690</v>
      </c>
      <c r="D2483">
        <v>4.1665000000000001</v>
      </c>
    </row>
    <row r="2484" spans="3:4" x14ac:dyDescent="0.25">
      <c r="C2484">
        <v>2691</v>
      </c>
      <c r="D2484">
        <v>4.1665999999999999</v>
      </c>
    </row>
    <row r="2485" spans="3:4" x14ac:dyDescent="0.25">
      <c r="C2485">
        <v>2692</v>
      </c>
      <c r="D2485">
        <v>4.1666999999999996</v>
      </c>
    </row>
    <row r="2486" spans="3:4" x14ac:dyDescent="0.25">
      <c r="C2486">
        <v>2693</v>
      </c>
      <c r="D2486">
        <v>4.1669</v>
      </c>
    </row>
    <row r="2487" spans="3:4" x14ac:dyDescent="0.25">
      <c r="C2487">
        <v>2694</v>
      </c>
      <c r="D2487">
        <v>4.1669999999999998</v>
      </c>
    </row>
    <row r="2488" spans="3:4" x14ac:dyDescent="0.25">
      <c r="C2488">
        <v>2695</v>
      </c>
      <c r="D2488">
        <v>4.1670999999999996</v>
      </c>
    </row>
    <row r="2489" spans="3:4" x14ac:dyDescent="0.25">
      <c r="C2489">
        <v>2696</v>
      </c>
      <c r="D2489">
        <v>4.1672000000000002</v>
      </c>
    </row>
    <row r="2490" spans="3:4" x14ac:dyDescent="0.25">
      <c r="C2490">
        <v>2697</v>
      </c>
      <c r="D2490">
        <v>4.1673999999999998</v>
      </c>
    </row>
    <row r="2491" spans="3:4" x14ac:dyDescent="0.25">
      <c r="C2491">
        <v>2698</v>
      </c>
      <c r="D2491">
        <v>4.1675000000000004</v>
      </c>
    </row>
    <row r="2492" spans="3:4" x14ac:dyDescent="0.25">
      <c r="C2492">
        <v>2699</v>
      </c>
      <c r="D2492">
        <v>4.1676000000000002</v>
      </c>
    </row>
    <row r="2493" spans="3:4" x14ac:dyDescent="0.25">
      <c r="C2493">
        <v>2700</v>
      </c>
      <c r="D2493">
        <v>4.1677</v>
      </c>
    </row>
    <row r="2494" spans="3:4" x14ac:dyDescent="0.25">
      <c r="C2494">
        <v>2701</v>
      </c>
      <c r="D2494">
        <v>4.1677999999999997</v>
      </c>
    </row>
    <row r="2495" spans="3:4" x14ac:dyDescent="0.25">
      <c r="C2495">
        <v>2702</v>
      </c>
      <c r="D2495">
        <v>4.1680000000000001</v>
      </c>
    </row>
    <row r="2496" spans="3:4" x14ac:dyDescent="0.25">
      <c r="C2496">
        <v>2703</v>
      </c>
      <c r="D2496">
        <v>4.1680999999999999</v>
      </c>
    </row>
    <row r="2497" spans="3:4" x14ac:dyDescent="0.25">
      <c r="C2497">
        <v>2704</v>
      </c>
      <c r="D2497">
        <v>4.1681999999999997</v>
      </c>
    </row>
    <row r="2498" spans="3:4" x14ac:dyDescent="0.25">
      <c r="C2498">
        <v>2705</v>
      </c>
      <c r="D2498">
        <v>4.1683000000000003</v>
      </c>
    </row>
    <row r="2499" spans="3:4" x14ac:dyDescent="0.25">
      <c r="C2499">
        <v>2706</v>
      </c>
      <c r="D2499">
        <v>4.1684999999999999</v>
      </c>
    </row>
    <row r="2500" spans="3:4" x14ac:dyDescent="0.25">
      <c r="C2500">
        <v>2707</v>
      </c>
      <c r="D2500">
        <v>4.1685999999999996</v>
      </c>
    </row>
    <row r="2501" spans="3:4" x14ac:dyDescent="0.25">
      <c r="C2501">
        <v>2708</v>
      </c>
      <c r="D2501">
        <v>4.1687000000000003</v>
      </c>
    </row>
    <row r="2502" spans="3:4" x14ac:dyDescent="0.25">
      <c r="C2502">
        <v>2709</v>
      </c>
      <c r="D2502">
        <v>4.1688000000000001</v>
      </c>
    </row>
    <row r="2503" spans="3:4" x14ac:dyDescent="0.25">
      <c r="C2503">
        <v>2710</v>
      </c>
      <c r="D2503">
        <v>4.1688999999999998</v>
      </c>
    </row>
    <row r="2504" spans="3:4" x14ac:dyDescent="0.25">
      <c r="C2504">
        <v>2711</v>
      </c>
      <c r="D2504">
        <v>4.1691000000000003</v>
      </c>
    </row>
    <row r="2505" spans="3:4" x14ac:dyDescent="0.25">
      <c r="C2505">
        <v>2712</v>
      </c>
      <c r="D2505">
        <v>4.1692</v>
      </c>
    </row>
    <row r="2506" spans="3:4" x14ac:dyDescent="0.25">
      <c r="C2506">
        <v>2713</v>
      </c>
      <c r="D2506">
        <v>4.1692999999999998</v>
      </c>
    </row>
    <row r="2507" spans="3:4" x14ac:dyDescent="0.25">
      <c r="C2507">
        <v>2714</v>
      </c>
      <c r="D2507">
        <v>4.1694000000000004</v>
      </c>
    </row>
    <row r="2508" spans="3:4" x14ac:dyDescent="0.25">
      <c r="C2508">
        <v>2715</v>
      </c>
      <c r="D2508">
        <v>4.1695000000000002</v>
      </c>
    </row>
    <row r="2509" spans="3:4" x14ac:dyDescent="0.25">
      <c r="C2509">
        <v>2716</v>
      </c>
      <c r="D2509">
        <v>4.1696999999999997</v>
      </c>
    </row>
    <row r="2510" spans="3:4" x14ac:dyDescent="0.25">
      <c r="C2510">
        <v>2717</v>
      </c>
      <c r="D2510">
        <v>4.1698000000000004</v>
      </c>
    </row>
    <row r="2511" spans="3:4" x14ac:dyDescent="0.25">
      <c r="C2511">
        <v>2718</v>
      </c>
      <c r="D2511">
        <v>4.1699000000000002</v>
      </c>
    </row>
    <row r="2512" spans="3:4" x14ac:dyDescent="0.25">
      <c r="C2512">
        <v>2719</v>
      </c>
      <c r="D2512">
        <v>4.17</v>
      </c>
    </row>
    <row r="2513" spans="3:4" x14ac:dyDescent="0.25">
      <c r="C2513">
        <v>2720</v>
      </c>
      <c r="D2513">
        <v>4.1700999999999997</v>
      </c>
    </row>
    <row r="2514" spans="3:4" x14ac:dyDescent="0.25">
      <c r="C2514">
        <v>2721</v>
      </c>
      <c r="D2514">
        <v>4.1703000000000001</v>
      </c>
    </row>
    <row r="2515" spans="3:4" x14ac:dyDescent="0.25">
      <c r="C2515">
        <v>2722</v>
      </c>
      <c r="D2515">
        <v>4.1703999999999999</v>
      </c>
    </row>
    <row r="2516" spans="3:4" x14ac:dyDescent="0.25">
      <c r="C2516">
        <v>2723</v>
      </c>
      <c r="D2516">
        <v>4.1704999999999997</v>
      </c>
    </row>
    <row r="2517" spans="3:4" x14ac:dyDescent="0.25">
      <c r="C2517">
        <v>2724</v>
      </c>
      <c r="D2517">
        <v>4.1706000000000003</v>
      </c>
    </row>
    <row r="2518" spans="3:4" x14ac:dyDescent="0.25">
      <c r="C2518">
        <v>2725</v>
      </c>
      <c r="D2518">
        <v>4.1707000000000001</v>
      </c>
    </row>
    <row r="2519" spans="3:4" x14ac:dyDescent="0.25">
      <c r="C2519">
        <v>2726</v>
      </c>
      <c r="D2519">
        <v>4.1707999999999998</v>
      </c>
    </row>
    <row r="2520" spans="3:4" x14ac:dyDescent="0.25">
      <c r="C2520">
        <v>2727</v>
      </c>
      <c r="D2520">
        <v>4.1710000000000003</v>
      </c>
    </row>
    <row r="2521" spans="3:4" x14ac:dyDescent="0.25">
      <c r="C2521">
        <v>2728</v>
      </c>
      <c r="D2521">
        <v>4.1711</v>
      </c>
    </row>
    <row r="2522" spans="3:4" x14ac:dyDescent="0.25">
      <c r="C2522">
        <v>2729</v>
      </c>
      <c r="D2522">
        <v>4.1711999999999998</v>
      </c>
    </row>
    <row r="2523" spans="3:4" x14ac:dyDescent="0.25">
      <c r="C2523">
        <v>2730</v>
      </c>
      <c r="D2523">
        <v>4.1712999999999996</v>
      </c>
    </row>
    <row r="2524" spans="3:4" x14ac:dyDescent="0.25">
      <c r="C2524">
        <v>2731</v>
      </c>
      <c r="D2524">
        <v>4.1714000000000002</v>
      </c>
    </row>
    <row r="2525" spans="3:4" x14ac:dyDescent="0.25">
      <c r="C2525">
        <v>2732</v>
      </c>
      <c r="D2525">
        <v>4.1715999999999998</v>
      </c>
    </row>
    <row r="2526" spans="3:4" x14ac:dyDescent="0.25">
      <c r="C2526">
        <v>2733</v>
      </c>
      <c r="D2526">
        <v>4.1717000000000004</v>
      </c>
    </row>
    <row r="2527" spans="3:4" x14ac:dyDescent="0.25">
      <c r="C2527">
        <v>2734</v>
      </c>
      <c r="D2527">
        <v>4.1718000000000002</v>
      </c>
    </row>
    <row r="2528" spans="3:4" x14ac:dyDescent="0.25">
      <c r="C2528">
        <v>2735</v>
      </c>
      <c r="D2528">
        <v>4.1718999999999999</v>
      </c>
    </row>
    <row r="2529" spans="3:4" x14ac:dyDescent="0.25">
      <c r="C2529">
        <v>2736</v>
      </c>
      <c r="D2529">
        <v>4.1719999999999997</v>
      </c>
    </row>
    <row r="2530" spans="3:4" x14ac:dyDescent="0.25">
      <c r="C2530">
        <v>2737</v>
      </c>
      <c r="D2530">
        <v>4.1721000000000004</v>
      </c>
    </row>
    <row r="2531" spans="3:4" x14ac:dyDescent="0.25">
      <c r="C2531">
        <v>2738</v>
      </c>
      <c r="D2531">
        <v>4.1722999999999999</v>
      </c>
    </row>
    <row r="2532" spans="3:4" x14ac:dyDescent="0.25">
      <c r="C2532">
        <v>2739</v>
      </c>
      <c r="D2532">
        <v>4.1723999999999997</v>
      </c>
    </row>
    <row r="2533" spans="3:4" x14ac:dyDescent="0.25">
      <c r="C2533">
        <v>2740</v>
      </c>
      <c r="D2533">
        <v>4.1725000000000003</v>
      </c>
    </row>
    <row r="2534" spans="3:4" x14ac:dyDescent="0.25">
      <c r="C2534">
        <v>2741</v>
      </c>
      <c r="D2534">
        <v>4.1726000000000001</v>
      </c>
    </row>
    <row r="2535" spans="3:4" x14ac:dyDescent="0.25">
      <c r="C2535">
        <v>2742</v>
      </c>
      <c r="D2535">
        <v>4.1726999999999999</v>
      </c>
    </row>
    <row r="2536" spans="3:4" x14ac:dyDescent="0.25">
      <c r="C2536">
        <v>2743</v>
      </c>
      <c r="D2536">
        <v>4.1727999999999996</v>
      </c>
    </row>
    <row r="2537" spans="3:4" x14ac:dyDescent="0.25">
      <c r="C2537">
        <v>2744</v>
      </c>
      <c r="D2537">
        <v>4.173</v>
      </c>
    </row>
    <row r="2538" spans="3:4" x14ac:dyDescent="0.25">
      <c r="C2538">
        <v>2745</v>
      </c>
      <c r="D2538">
        <v>4.1730999999999998</v>
      </c>
    </row>
    <row r="2539" spans="3:4" x14ac:dyDescent="0.25">
      <c r="C2539">
        <v>2746</v>
      </c>
      <c r="D2539">
        <v>4.1731999999999996</v>
      </c>
    </row>
    <row r="2540" spans="3:4" x14ac:dyDescent="0.25">
      <c r="C2540">
        <v>2747</v>
      </c>
      <c r="D2540">
        <v>4.1733000000000002</v>
      </c>
    </row>
    <row r="2541" spans="3:4" x14ac:dyDescent="0.25">
      <c r="C2541">
        <v>2748</v>
      </c>
      <c r="D2541">
        <v>4.1734</v>
      </c>
    </row>
    <row r="2542" spans="3:4" x14ac:dyDescent="0.25">
      <c r="C2542">
        <v>2749</v>
      </c>
      <c r="D2542">
        <v>4.1734999999999998</v>
      </c>
    </row>
    <row r="2543" spans="3:4" x14ac:dyDescent="0.25">
      <c r="C2543">
        <v>2750</v>
      </c>
      <c r="D2543">
        <v>4.1737000000000002</v>
      </c>
    </row>
    <row r="2544" spans="3:4" x14ac:dyDescent="0.25">
      <c r="C2544">
        <v>2751</v>
      </c>
      <c r="D2544">
        <v>4.1738</v>
      </c>
    </row>
    <row r="2545" spans="3:4" x14ac:dyDescent="0.25">
      <c r="C2545">
        <v>2752</v>
      </c>
      <c r="D2545">
        <v>4.1738999999999997</v>
      </c>
    </row>
    <row r="2546" spans="3:4" x14ac:dyDescent="0.25">
      <c r="C2546">
        <v>2753</v>
      </c>
      <c r="D2546">
        <v>4.1740000000000004</v>
      </c>
    </row>
    <row r="2547" spans="3:4" x14ac:dyDescent="0.25">
      <c r="C2547">
        <v>2754</v>
      </c>
      <c r="D2547">
        <v>4.1741000000000001</v>
      </c>
    </row>
    <row r="2548" spans="3:4" x14ac:dyDescent="0.25">
      <c r="C2548">
        <v>2755</v>
      </c>
      <c r="D2548">
        <v>4.1741999999999999</v>
      </c>
    </row>
    <row r="2549" spans="3:4" x14ac:dyDescent="0.25">
      <c r="C2549">
        <v>2756</v>
      </c>
      <c r="D2549">
        <v>4.1742999999999997</v>
      </c>
    </row>
    <row r="2550" spans="3:4" x14ac:dyDescent="0.25">
      <c r="C2550">
        <v>2757</v>
      </c>
      <c r="D2550">
        <v>4.1745000000000001</v>
      </c>
    </row>
    <row r="2551" spans="3:4" x14ac:dyDescent="0.25">
      <c r="C2551">
        <v>2758</v>
      </c>
      <c r="D2551">
        <v>4.1745999999999999</v>
      </c>
    </row>
    <row r="2552" spans="3:4" x14ac:dyDescent="0.25">
      <c r="C2552">
        <v>2759</v>
      </c>
      <c r="D2552">
        <v>4.1746999999999996</v>
      </c>
    </row>
    <row r="2553" spans="3:4" x14ac:dyDescent="0.25">
      <c r="C2553">
        <v>2760</v>
      </c>
      <c r="D2553">
        <v>4.1748000000000003</v>
      </c>
    </row>
    <row r="2554" spans="3:4" x14ac:dyDescent="0.25">
      <c r="C2554">
        <v>2761</v>
      </c>
      <c r="D2554">
        <v>4.1749000000000001</v>
      </c>
    </row>
    <row r="2555" spans="3:4" x14ac:dyDescent="0.25">
      <c r="C2555">
        <v>2762</v>
      </c>
      <c r="D2555">
        <v>4.1749999999999998</v>
      </c>
    </row>
    <row r="2556" spans="3:4" x14ac:dyDescent="0.25">
      <c r="C2556">
        <v>2763</v>
      </c>
      <c r="D2556">
        <v>4.1750999999999996</v>
      </c>
    </row>
    <row r="2557" spans="3:4" x14ac:dyDescent="0.25">
      <c r="C2557">
        <v>2764</v>
      </c>
      <c r="D2557">
        <v>4.1753</v>
      </c>
    </row>
    <row r="2558" spans="3:4" x14ac:dyDescent="0.25">
      <c r="C2558">
        <v>2765</v>
      </c>
      <c r="D2558">
        <v>4.1753999999999998</v>
      </c>
    </row>
    <row r="2559" spans="3:4" x14ac:dyDescent="0.25">
      <c r="C2559">
        <v>2766</v>
      </c>
      <c r="D2559">
        <v>4.1755000000000004</v>
      </c>
    </row>
    <row r="2560" spans="3:4" x14ac:dyDescent="0.25">
      <c r="C2560">
        <v>2767</v>
      </c>
      <c r="D2560">
        <v>4.1756000000000002</v>
      </c>
    </row>
    <row r="2561" spans="3:4" x14ac:dyDescent="0.25">
      <c r="C2561">
        <v>2768</v>
      </c>
      <c r="D2561">
        <v>4.1757</v>
      </c>
    </row>
    <row r="2562" spans="3:4" x14ac:dyDescent="0.25">
      <c r="C2562">
        <v>2769</v>
      </c>
      <c r="D2562">
        <v>4.1757999999999997</v>
      </c>
    </row>
    <row r="2563" spans="3:4" x14ac:dyDescent="0.25">
      <c r="C2563">
        <v>2770</v>
      </c>
      <c r="D2563">
        <v>4.1759000000000004</v>
      </c>
    </row>
    <row r="2564" spans="3:4" x14ac:dyDescent="0.25">
      <c r="C2564">
        <v>2771</v>
      </c>
      <c r="D2564">
        <v>4.1760999999999999</v>
      </c>
    </row>
    <row r="2565" spans="3:4" x14ac:dyDescent="0.25">
      <c r="C2565">
        <v>2772</v>
      </c>
      <c r="D2565">
        <v>4.1761999999999997</v>
      </c>
    </row>
    <row r="2566" spans="3:4" x14ac:dyDescent="0.25">
      <c r="C2566">
        <v>2773</v>
      </c>
      <c r="D2566">
        <v>4.1763000000000003</v>
      </c>
    </row>
    <row r="2567" spans="3:4" x14ac:dyDescent="0.25">
      <c r="C2567">
        <v>2774</v>
      </c>
      <c r="D2567">
        <v>4.1764000000000001</v>
      </c>
    </row>
    <row r="2568" spans="3:4" x14ac:dyDescent="0.25">
      <c r="C2568">
        <v>2775</v>
      </c>
      <c r="D2568">
        <v>4.1764999999999999</v>
      </c>
    </row>
    <row r="2569" spans="3:4" x14ac:dyDescent="0.25">
      <c r="C2569">
        <v>2776</v>
      </c>
      <c r="D2569">
        <v>4.1765999999999996</v>
      </c>
    </row>
    <row r="2570" spans="3:4" x14ac:dyDescent="0.25">
      <c r="C2570">
        <v>2777</v>
      </c>
      <c r="D2570">
        <v>4.1767000000000003</v>
      </c>
    </row>
    <row r="2571" spans="3:4" x14ac:dyDescent="0.25">
      <c r="C2571">
        <v>2778</v>
      </c>
      <c r="D2571">
        <v>4.1768000000000001</v>
      </c>
    </row>
    <row r="2572" spans="3:4" x14ac:dyDescent="0.25">
      <c r="C2572">
        <v>2779</v>
      </c>
      <c r="D2572">
        <v>4.1769999999999996</v>
      </c>
    </row>
    <row r="2573" spans="3:4" x14ac:dyDescent="0.25">
      <c r="C2573">
        <v>2780</v>
      </c>
      <c r="D2573">
        <v>4.1771000000000003</v>
      </c>
    </row>
    <row r="2574" spans="3:4" x14ac:dyDescent="0.25">
      <c r="C2574">
        <v>2781</v>
      </c>
      <c r="D2574">
        <v>4.1772</v>
      </c>
    </row>
    <row r="2575" spans="3:4" x14ac:dyDescent="0.25">
      <c r="C2575">
        <v>2782</v>
      </c>
      <c r="D2575">
        <v>4.1772999999999998</v>
      </c>
    </row>
    <row r="2576" spans="3:4" x14ac:dyDescent="0.25">
      <c r="C2576">
        <v>2783</v>
      </c>
      <c r="D2576">
        <v>4.1773999999999996</v>
      </c>
    </row>
    <row r="2577" spans="3:4" x14ac:dyDescent="0.25">
      <c r="C2577">
        <v>2784</v>
      </c>
      <c r="D2577">
        <v>4.1775000000000002</v>
      </c>
    </row>
    <row r="2578" spans="3:4" x14ac:dyDescent="0.25">
      <c r="C2578">
        <v>2785</v>
      </c>
      <c r="D2578">
        <v>4.1776</v>
      </c>
    </row>
    <row r="2579" spans="3:4" x14ac:dyDescent="0.25">
      <c r="C2579">
        <v>2786</v>
      </c>
      <c r="D2579">
        <v>4.1776999999999997</v>
      </c>
    </row>
    <row r="2580" spans="3:4" x14ac:dyDescent="0.25">
      <c r="C2580">
        <v>2787</v>
      </c>
      <c r="D2580">
        <v>4.1778000000000004</v>
      </c>
    </row>
    <row r="2581" spans="3:4" x14ac:dyDescent="0.25">
      <c r="C2581">
        <v>2788</v>
      </c>
      <c r="D2581">
        <v>4.1779999999999999</v>
      </c>
    </row>
    <row r="2582" spans="3:4" x14ac:dyDescent="0.25">
      <c r="C2582">
        <v>2789</v>
      </c>
      <c r="D2582">
        <v>4.1780999999999997</v>
      </c>
    </row>
    <row r="2583" spans="3:4" x14ac:dyDescent="0.25">
      <c r="C2583">
        <v>2790</v>
      </c>
      <c r="D2583">
        <v>4.1782000000000004</v>
      </c>
    </row>
    <row r="2584" spans="3:4" x14ac:dyDescent="0.25">
      <c r="C2584">
        <v>2791</v>
      </c>
      <c r="D2584">
        <v>4.1783000000000001</v>
      </c>
    </row>
    <row r="2585" spans="3:4" x14ac:dyDescent="0.25">
      <c r="C2585">
        <v>2792</v>
      </c>
      <c r="D2585">
        <v>4.1783999999999999</v>
      </c>
    </row>
    <row r="2586" spans="3:4" x14ac:dyDescent="0.25">
      <c r="C2586">
        <v>2793</v>
      </c>
      <c r="D2586">
        <v>4.1784999999999997</v>
      </c>
    </row>
    <row r="2587" spans="3:4" x14ac:dyDescent="0.25">
      <c r="C2587">
        <v>2794</v>
      </c>
      <c r="D2587">
        <v>4.1786000000000003</v>
      </c>
    </row>
    <row r="2588" spans="3:4" x14ac:dyDescent="0.25">
      <c r="C2588">
        <v>2795</v>
      </c>
      <c r="D2588">
        <v>4.1787000000000001</v>
      </c>
    </row>
    <row r="2589" spans="3:4" x14ac:dyDescent="0.25">
      <c r="C2589">
        <v>2796</v>
      </c>
      <c r="D2589">
        <v>4.1787999999999998</v>
      </c>
    </row>
    <row r="2590" spans="3:4" x14ac:dyDescent="0.25">
      <c r="C2590">
        <v>2797</v>
      </c>
      <c r="D2590">
        <v>4.1790000000000003</v>
      </c>
    </row>
    <row r="2591" spans="3:4" x14ac:dyDescent="0.25">
      <c r="C2591">
        <v>2798</v>
      </c>
      <c r="D2591">
        <v>4.1791</v>
      </c>
    </row>
    <row r="2592" spans="3:4" x14ac:dyDescent="0.25">
      <c r="C2592">
        <v>2799</v>
      </c>
      <c r="D2592">
        <v>4.1791999999999998</v>
      </c>
    </row>
    <row r="2593" spans="3:4" x14ac:dyDescent="0.25">
      <c r="C2593">
        <v>2800</v>
      </c>
      <c r="D2593">
        <v>4.1792999999999996</v>
      </c>
    </row>
    <row r="2594" spans="3:4" x14ac:dyDescent="0.25">
      <c r="C2594">
        <v>2801</v>
      </c>
      <c r="D2594">
        <v>4.1794000000000002</v>
      </c>
    </row>
    <row r="2595" spans="3:4" x14ac:dyDescent="0.25">
      <c r="C2595">
        <v>2802</v>
      </c>
      <c r="D2595">
        <v>4.1795</v>
      </c>
    </row>
    <row r="2596" spans="3:4" x14ac:dyDescent="0.25">
      <c r="C2596">
        <v>2803</v>
      </c>
      <c r="D2596">
        <v>4.1795999999999998</v>
      </c>
    </row>
    <row r="2597" spans="3:4" x14ac:dyDescent="0.25">
      <c r="C2597">
        <v>2804</v>
      </c>
      <c r="D2597">
        <v>4.1797000000000004</v>
      </c>
    </row>
    <row r="2598" spans="3:4" x14ac:dyDescent="0.25">
      <c r="C2598">
        <v>2805</v>
      </c>
      <c r="D2598">
        <v>4.1798000000000002</v>
      </c>
    </row>
    <row r="2599" spans="3:4" x14ac:dyDescent="0.25">
      <c r="C2599">
        <v>2806</v>
      </c>
      <c r="D2599">
        <v>4.1798999999999999</v>
      </c>
    </row>
    <row r="2600" spans="3:4" x14ac:dyDescent="0.25">
      <c r="C2600">
        <v>2807</v>
      </c>
      <c r="D2600">
        <v>4.18</v>
      </c>
    </row>
    <row r="2601" spans="3:4" x14ac:dyDescent="0.25">
      <c r="C2601">
        <v>2808</v>
      </c>
      <c r="D2601">
        <v>4.1802000000000001</v>
      </c>
    </row>
    <row r="2602" spans="3:4" x14ac:dyDescent="0.25">
      <c r="C2602">
        <v>2809</v>
      </c>
      <c r="D2602">
        <v>4.1802999999999999</v>
      </c>
    </row>
    <row r="2603" spans="3:4" x14ac:dyDescent="0.25">
      <c r="C2603">
        <v>2810</v>
      </c>
      <c r="D2603">
        <v>4.1803999999999997</v>
      </c>
    </row>
    <row r="2604" spans="3:4" x14ac:dyDescent="0.25">
      <c r="C2604">
        <v>2811</v>
      </c>
      <c r="D2604">
        <v>4.1805000000000003</v>
      </c>
    </row>
    <row r="2605" spans="3:4" x14ac:dyDescent="0.25">
      <c r="C2605">
        <v>2812</v>
      </c>
      <c r="D2605">
        <v>4.1806000000000001</v>
      </c>
    </row>
    <row r="2606" spans="3:4" x14ac:dyDescent="0.25">
      <c r="C2606">
        <v>2813</v>
      </c>
      <c r="D2606">
        <v>4.1806999999999999</v>
      </c>
    </row>
    <row r="2607" spans="3:4" x14ac:dyDescent="0.25">
      <c r="C2607">
        <v>2814</v>
      </c>
      <c r="D2607">
        <v>4.1807999999999996</v>
      </c>
    </row>
    <row r="2608" spans="3:4" x14ac:dyDescent="0.25">
      <c r="C2608">
        <v>2815</v>
      </c>
      <c r="D2608">
        <v>4.1809000000000003</v>
      </c>
    </row>
    <row r="2609" spans="3:4" x14ac:dyDescent="0.25">
      <c r="C2609">
        <v>2816</v>
      </c>
      <c r="D2609">
        <v>4.181</v>
      </c>
    </row>
    <row r="2610" spans="3:4" x14ac:dyDescent="0.25">
      <c r="C2610">
        <v>2817</v>
      </c>
      <c r="D2610">
        <v>4.1810999999999998</v>
      </c>
    </row>
    <row r="2611" spans="3:4" x14ac:dyDescent="0.25">
      <c r="C2611">
        <v>2818</v>
      </c>
      <c r="D2611">
        <v>4.1811999999999996</v>
      </c>
    </row>
    <row r="2612" spans="3:4" x14ac:dyDescent="0.25">
      <c r="C2612">
        <v>2819</v>
      </c>
      <c r="D2612">
        <v>4.1813000000000002</v>
      </c>
    </row>
    <row r="2613" spans="3:4" x14ac:dyDescent="0.25">
      <c r="C2613">
        <v>2820</v>
      </c>
      <c r="D2613">
        <v>4.1814</v>
      </c>
    </row>
    <row r="2614" spans="3:4" x14ac:dyDescent="0.25">
      <c r="C2614">
        <v>2821</v>
      </c>
      <c r="D2614">
        <v>4.1816000000000004</v>
      </c>
    </row>
    <row r="2615" spans="3:4" x14ac:dyDescent="0.25">
      <c r="C2615">
        <v>2822</v>
      </c>
      <c r="D2615">
        <v>4.1817000000000002</v>
      </c>
    </row>
    <row r="2616" spans="3:4" x14ac:dyDescent="0.25">
      <c r="C2616">
        <v>2823</v>
      </c>
      <c r="D2616">
        <v>4.1818</v>
      </c>
    </row>
    <row r="2617" spans="3:4" x14ac:dyDescent="0.25">
      <c r="C2617">
        <v>2824</v>
      </c>
      <c r="D2617">
        <v>4.1818999999999997</v>
      </c>
    </row>
    <row r="2618" spans="3:4" x14ac:dyDescent="0.25">
      <c r="C2618">
        <v>2825</v>
      </c>
      <c r="D2618">
        <v>4.1820000000000004</v>
      </c>
    </row>
    <row r="2619" spans="3:4" x14ac:dyDescent="0.25">
      <c r="C2619">
        <v>2826</v>
      </c>
      <c r="D2619">
        <v>4.1821000000000002</v>
      </c>
    </row>
    <row r="2620" spans="3:4" x14ac:dyDescent="0.25">
      <c r="C2620">
        <v>2827</v>
      </c>
      <c r="D2620">
        <v>4.1821999999999999</v>
      </c>
    </row>
    <row r="2621" spans="3:4" x14ac:dyDescent="0.25">
      <c r="C2621">
        <v>2828</v>
      </c>
      <c r="D2621">
        <v>4.1822999999999997</v>
      </c>
    </row>
    <row r="2622" spans="3:4" x14ac:dyDescent="0.25">
      <c r="C2622">
        <v>2829</v>
      </c>
      <c r="D2622">
        <v>4.1824000000000003</v>
      </c>
    </row>
    <row r="2623" spans="3:4" x14ac:dyDescent="0.25">
      <c r="C2623">
        <v>2830</v>
      </c>
      <c r="D2623">
        <v>4.1825000000000001</v>
      </c>
    </row>
    <row r="2624" spans="3:4" x14ac:dyDescent="0.25">
      <c r="C2624">
        <v>2831</v>
      </c>
      <c r="D2624">
        <v>4.1825999999999999</v>
      </c>
    </row>
    <row r="2625" spans="3:4" x14ac:dyDescent="0.25">
      <c r="C2625">
        <v>2832</v>
      </c>
      <c r="D2625">
        <v>4.1826999999999996</v>
      </c>
    </row>
    <row r="2626" spans="3:4" x14ac:dyDescent="0.25">
      <c r="C2626">
        <v>2833</v>
      </c>
      <c r="D2626">
        <v>4.1828000000000003</v>
      </c>
    </row>
    <row r="2627" spans="3:4" x14ac:dyDescent="0.25">
      <c r="C2627">
        <v>2834</v>
      </c>
      <c r="D2627">
        <v>4.1829000000000001</v>
      </c>
    </row>
    <row r="2628" spans="3:4" x14ac:dyDescent="0.25">
      <c r="C2628">
        <v>2835</v>
      </c>
      <c r="D2628">
        <v>4.1829999999999998</v>
      </c>
    </row>
    <row r="2629" spans="3:4" x14ac:dyDescent="0.25">
      <c r="C2629">
        <v>2836</v>
      </c>
      <c r="D2629">
        <v>4.1830999999999996</v>
      </c>
    </row>
    <row r="2630" spans="3:4" x14ac:dyDescent="0.25">
      <c r="C2630">
        <v>2837</v>
      </c>
      <c r="D2630">
        <v>4.1833</v>
      </c>
    </row>
    <row r="2631" spans="3:4" x14ac:dyDescent="0.25">
      <c r="C2631">
        <v>2838</v>
      </c>
      <c r="D2631">
        <v>4.1833999999999998</v>
      </c>
    </row>
    <row r="2632" spans="3:4" x14ac:dyDescent="0.25">
      <c r="C2632">
        <v>2839</v>
      </c>
      <c r="D2632">
        <v>4.1835000000000004</v>
      </c>
    </row>
    <row r="2633" spans="3:4" x14ac:dyDescent="0.25">
      <c r="C2633">
        <v>2840</v>
      </c>
      <c r="D2633">
        <v>4.1836000000000002</v>
      </c>
    </row>
    <row r="2634" spans="3:4" x14ac:dyDescent="0.25">
      <c r="C2634">
        <v>2841</v>
      </c>
      <c r="D2634">
        <v>4.1837</v>
      </c>
    </row>
    <row r="2635" spans="3:4" x14ac:dyDescent="0.25">
      <c r="C2635">
        <v>2842</v>
      </c>
      <c r="D2635">
        <v>4.1837999999999997</v>
      </c>
    </row>
    <row r="2636" spans="3:4" x14ac:dyDescent="0.25">
      <c r="C2636">
        <v>2843</v>
      </c>
      <c r="D2636">
        <v>4.1839000000000004</v>
      </c>
    </row>
    <row r="2637" spans="3:4" x14ac:dyDescent="0.25">
      <c r="C2637">
        <v>2844</v>
      </c>
      <c r="D2637">
        <v>4.1840000000000002</v>
      </c>
    </row>
    <row r="2638" spans="3:4" x14ac:dyDescent="0.25">
      <c r="C2638">
        <v>2845</v>
      </c>
      <c r="D2638">
        <v>4.1840999999999999</v>
      </c>
    </row>
    <row r="2639" spans="3:4" x14ac:dyDescent="0.25">
      <c r="C2639">
        <v>2846</v>
      </c>
      <c r="D2639">
        <v>4.1841999999999997</v>
      </c>
    </row>
    <row r="2640" spans="3:4" x14ac:dyDescent="0.25">
      <c r="C2640">
        <v>2847</v>
      </c>
      <c r="D2640">
        <v>4.1843000000000004</v>
      </c>
    </row>
    <row r="2641" spans="3:4" x14ac:dyDescent="0.25">
      <c r="C2641">
        <v>2848</v>
      </c>
      <c r="D2641">
        <v>4.1844000000000001</v>
      </c>
    </row>
    <row r="2642" spans="3:4" x14ac:dyDescent="0.25">
      <c r="C2642">
        <v>2849</v>
      </c>
      <c r="D2642">
        <v>4.1844999999999999</v>
      </c>
    </row>
    <row r="2643" spans="3:4" x14ac:dyDescent="0.25">
      <c r="C2643">
        <v>2850</v>
      </c>
      <c r="D2643">
        <v>4.1845999999999997</v>
      </c>
    </row>
    <row r="2644" spans="3:4" x14ac:dyDescent="0.25">
      <c r="C2644">
        <v>2851</v>
      </c>
      <c r="D2644">
        <v>4.1847000000000003</v>
      </c>
    </row>
    <row r="2645" spans="3:4" x14ac:dyDescent="0.25">
      <c r="C2645">
        <v>2852</v>
      </c>
      <c r="D2645">
        <v>4.1848000000000001</v>
      </c>
    </row>
    <row r="2646" spans="3:4" x14ac:dyDescent="0.25">
      <c r="C2646">
        <v>2853</v>
      </c>
      <c r="D2646">
        <v>4.1848999999999998</v>
      </c>
    </row>
    <row r="2647" spans="3:4" x14ac:dyDescent="0.25">
      <c r="C2647">
        <v>2854</v>
      </c>
      <c r="D2647">
        <v>4.1849999999999996</v>
      </c>
    </row>
    <row r="2648" spans="3:4" x14ac:dyDescent="0.25">
      <c r="C2648">
        <v>2855</v>
      </c>
      <c r="D2648">
        <v>4.1851000000000003</v>
      </c>
    </row>
    <row r="2649" spans="3:4" x14ac:dyDescent="0.25">
      <c r="C2649">
        <v>2856</v>
      </c>
      <c r="D2649">
        <v>4.1852</v>
      </c>
    </row>
    <row r="2650" spans="3:4" x14ac:dyDescent="0.25">
      <c r="C2650">
        <v>2857</v>
      </c>
      <c r="D2650">
        <v>4.1852999999999998</v>
      </c>
    </row>
    <row r="2651" spans="3:4" x14ac:dyDescent="0.25">
      <c r="C2651">
        <v>2858</v>
      </c>
      <c r="D2651">
        <v>4.1853999999999996</v>
      </c>
    </row>
    <row r="2652" spans="3:4" x14ac:dyDescent="0.25">
      <c r="C2652">
        <v>2859</v>
      </c>
      <c r="D2652">
        <v>4.1855000000000002</v>
      </c>
    </row>
    <row r="2653" spans="3:4" x14ac:dyDescent="0.25">
      <c r="C2653">
        <v>2860</v>
      </c>
      <c r="D2653">
        <v>4.1856</v>
      </c>
    </row>
    <row r="2654" spans="3:4" x14ac:dyDescent="0.25">
      <c r="C2654">
        <v>2861</v>
      </c>
      <c r="D2654">
        <v>4.1858000000000004</v>
      </c>
    </row>
    <row r="2655" spans="3:4" x14ac:dyDescent="0.25">
      <c r="C2655">
        <v>2862</v>
      </c>
      <c r="D2655">
        <v>4.1859000000000002</v>
      </c>
    </row>
    <row r="2656" spans="3:4" x14ac:dyDescent="0.25">
      <c r="C2656">
        <v>2863</v>
      </c>
      <c r="D2656">
        <v>4.1859999999999999</v>
      </c>
    </row>
    <row r="2657" spans="3:4" x14ac:dyDescent="0.25">
      <c r="C2657">
        <v>2864</v>
      </c>
      <c r="D2657">
        <v>4.1860999999999997</v>
      </c>
    </row>
    <row r="2658" spans="3:4" x14ac:dyDescent="0.25">
      <c r="C2658">
        <v>2865</v>
      </c>
      <c r="D2658">
        <v>4.1862000000000004</v>
      </c>
    </row>
    <row r="2659" spans="3:4" x14ac:dyDescent="0.25">
      <c r="C2659">
        <v>2866</v>
      </c>
      <c r="D2659">
        <v>4.1863000000000001</v>
      </c>
    </row>
    <row r="2660" spans="3:4" x14ac:dyDescent="0.25">
      <c r="C2660">
        <v>2867</v>
      </c>
      <c r="D2660">
        <v>4.1863999999999999</v>
      </c>
    </row>
    <row r="2661" spans="3:4" x14ac:dyDescent="0.25">
      <c r="C2661">
        <v>2868</v>
      </c>
      <c r="D2661">
        <v>4.1864999999999997</v>
      </c>
    </row>
    <row r="2662" spans="3:4" x14ac:dyDescent="0.25">
      <c r="C2662">
        <v>2869</v>
      </c>
      <c r="D2662">
        <v>4.1866000000000003</v>
      </c>
    </row>
    <row r="2663" spans="3:4" x14ac:dyDescent="0.25">
      <c r="C2663">
        <v>2870</v>
      </c>
      <c r="D2663">
        <v>4.1867000000000001</v>
      </c>
    </row>
    <row r="2664" spans="3:4" x14ac:dyDescent="0.25">
      <c r="C2664">
        <v>2871</v>
      </c>
      <c r="D2664">
        <v>4.1867999999999999</v>
      </c>
    </row>
    <row r="2665" spans="3:4" x14ac:dyDescent="0.25">
      <c r="C2665">
        <v>2872</v>
      </c>
      <c r="D2665">
        <v>4.1868999999999996</v>
      </c>
    </row>
    <row r="2666" spans="3:4" x14ac:dyDescent="0.25">
      <c r="C2666">
        <v>2873</v>
      </c>
      <c r="D2666">
        <v>4.1870000000000003</v>
      </c>
    </row>
    <row r="2667" spans="3:4" x14ac:dyDescent="0.25">
      <c r="C2667">
        <v>2874</v>
      </c>
      <c r="D2667">
        <v>4.1871</v>
      </c>
    </row>
    <row r="2668" spans="3:4" x14ac:dyDescent="0.25">
      <c r="C2668">
        <v>2875</v>
      </c>
      <c r="D2668">
        <v>4.1871999999999998</v>
      </c>
    </row>
    <row r="2669" spans="3:4" x14ac:dyDescent="0.25">
      <c r="C2669">
        <v>2876</v>
      </c>
      <c r="D2669">
        <v>4.1872999999999996</v>
      </c>
    </row>
    <row r="2670" spans="3:4" x14ac:dyDescent="0.25">
      <c r="C2670">
        <v>2877</v>
      </c>
      <c r="D2670">
        <v>4.1874000000000002</v>
      </c>
    </row>
    <row r="2671" spans="3:4" x14ac:dyDescent="0.25">
      <c r="C2671">
        <v>2878</v>
      </c>
      <c r="D2671">
        <v>4.1875</v>
      </c>
    </row>
    <row r="2672" spans="3:4" x14ac:dyDescent="0.25">
      <c r="C2672">
        <v>2879</v>
      </c>
      <c r="D2672">
        <v>4.1875999999999998</v>
      </c>
    </row>
    <row r="2673" spans="3:4" x14ac:dyDescent="0.25">
      <c r="C2673">
        <v>2880</v>
      </c>
      <c r="D2673">
        <v>4.1877000000000004</v>
      </c>
    </row>
    <row r="2674" spans="3:4" x14ac:dyDescent="0.25">
      <c r="C2674">
        <v>2881</v>
      </c>
      <c r="D2674">
        <v>4.1878000000000002</v>
      </c>
    </row>
    <row r="2675" spans="3:4" x14ac:dyDescent="0.25">
      <c r="C2675">
        <v>2882</v>
      </c>
      <c r="D2675">
        <v>4.1879</v>
      </c>
    </row>
    <row r="2676" spans="3:4" x14ac:dyDescent="0.25">
      <c r="C2676">
        <v>2883</v>
      </c>
      <c r="D2676">
        <v>4.1879999999999997</v>
      </c>
    </row>
    <row r="2677" spans="3:4" x14ac:dyDescent="0.25">
      <c r="C2677">
        <v>2884</v>
      </c>
      <c r="D2677">
        <v>4.1881000000000004</v>
      </c>
    </row>
    <row r="2678" spans="3:4" x14ac:dyDescent="0.25">
      <c r="C2678">
        <v>2885</v>
      </c>
      <c r="D2678">
        <v>4.1882000000000001</v>
      </c>
    </row>
    <row r="2679" spans="3:4" x14ac:dyDescent="0.25">
      <c r="C2679">
        <v>2886</v>
      </c>
      <c r="D2679">
        <v>4.1882999999999999</v>
      </c>
    </row>
    <row r="2680" spans="3:4" x14ac:dyDescent="0.25">
      <c r="C2680">
        <v>2887</v>
      </c>
      <c r="D2680">
        <v>4.1883999999999997</v>
      </c>
    </row>
    <row r="2681" spans="3:4" x14ac:dyDescent="0.25">
      <c r="C2681">
        <v>2888</v>
      </c>
      <c r="D2681">
        <v>4.1885000000000003</v>
      </c>
    </row>
    <row r="2682" spans="3:4" x14ac:dyDescent="0.25">
      <c r="C2682">
        <v>2889</v>
      </c>
      <c r="D2682">
        <v>4.1886000000000001</v>
      </c>
    </row>
    <row r="2683" spans="3:4" x14ac:dyDescent="0.25">
      <c r="C2683">
        <v>2890</v>
      </c>
      <c r="D2683">
        <v>4.1886999999999999</v>
      </c>
    </row>
    <row r="2684" spans="3:4" x14ac:dyDescent="0.25">
      <c r="C2684">
        <v>2891</v>
      </c>
      <c r="D2684">
        <v>4.1887999999999996</v>
      </c>
    </row>
    <row r="2685" spans="3:4" x14ac:dyDescent="0.25">
      <c r="C2685">
        <v>2892</v>
      </c>
      <c r="D2685">
        <v>4.1889000000000003</v>
      </c>
    </row>
    <row r="2686" spans="3:4" x14ac:dyDescent="0.25">
      <c r="C2686">
        <v>2893</v>
      </c>
      <c r="D2686">
        <v>4.1890000000000001</v>
      </c>
    </row>
    <row r="2687" spans="3:4" x14ac:dyDescent="0.25">
      <c r="C2687">
        <v>2894</v>
      </c>
      <c r="D2687">
        <v>4.1890999999999998</v>
      </c>
    </row>
    <row r="2688" spans="3:4" x14ac:dyDescent="0.25">
      <c r="C2688">
        <v>2895</v>
      </c>
      <c r="D2688">
        <v>4.1891999999999996</v>
      </c>
    </row>
    <row r="2689" spans="3:4" x14ac:dyDescent="0.25">
      <c r="C2689">
        <v>2896</v>
      </c>
      <c r="D2689">
        <v>4.1893000000000002</v>
      </c>
    </row>
    <row r="2690" spans="3:4" x14ac:dyDescent="0.25">
      <c r="C2690">
        <v>2897</v>
      </c>
      <c r="D2690">
        <v>4.1894</v>
      </c>
    </row>
    <row r="2691" spans="3:4" x14ac:dyDescent="0.25">
      <c r="C2691">
        <v>2898</v>
      </c>
      <c r="D2691">
        <v>4.1894999999999998</v>
      </c>
    </row>
    <row r="2692" spans="3:4" x14ac:dyDescent="0.25">
      <c r="C2692">
        <v>2899</v>
      </c>
      <c r="D2692">
        <v>4.1896000000000004</v>
      </c>
    </row>
    <row r="2693" spans="3:4" x14ac:dyDescent="0.25">
      <c r="C2693">
        <v>2900</v>
      </c>
      <c r="D2693">
        <v>4.1897000000000002</v>
      </c>
    </row>
    <row r="2694" spans="3:4" x14ac:dyDescent="0.25">
      <c r="C2694">
        <v>2901</v>
      </c>
      <c r="D2694">
        <v>4.1898</v>
      </c>
    </row>
    <row r="2695" spans="3:4" x14ac:dyDescent="0.25">
      <c r="C2695">
        <v>2902</v>
      </c>
      <c r="D2695">
        <v>4.1898999999999997</v>
      </c>
    </row>
    <row r="2696" spans="3:4" x14ac:dyDescent="0.25">
      <c r="C2696">
        <v>2903</v>
      </c>
      <c r="D2696">
        <v>4.1900000000000004</v>
      </c>
    </row>
    <row r="2697" spans="3:4" x14ac:dyDescent="0.25">
      <c r="C2697">
        <v>2904</v>
      </c>
      <c r="D2697">
        <v>4.1901000000000002</v>
      </c>
    </row>
    <row r="2698" spans="3:4" x14ac:dyDescent="0.25">
      <c r="C2698">
        <v>2905</v>
      </c>
      <c r="D2698">
        <v>4.1901999999999999</v>
      </c>
    </row>
    <row r="2699" spans="3:4" x14ac:dyDescent="0.25">
      <c r="C2699">
        <v>2906</v>
      </c>
      <c r="D2699">
        <v>4.1902999999999997</v>
      </c>
    </row>
    <row r="2700" spans="3:4" x14ac:dyDescent="0.25">
      <c r="C2700">
        <v>2907</v>
      </c>
      <c r="D2700">
        <v>4.1904000000000003</v>
      </c>
    </row>
    <row r="2701" spans="3:4" x14ac:dyDescent="0.25">
      <c r="C2701">
        <v>2908</v>
      </c>
      <c r="D2701">
        <v>4.1905000000000001</v>
      </c>
    </row>
    <row r="2702" spans="3:4" x14ac:dyDescent="0.25">
      <c r="C2702">
        <v>2909</v>
      </c>
      <c r="D2702">
        <v>4.1905999999999999</v>
      </c>
    </row>
    <row r="2703" spans="3:4" x14ac:dyDescent="0.25">
      <c r="C2703">
        <v>2910</v>
      </c>
      <c r="D2703">
        <v>4.1906999999999996</v>
      </c>
    </row>
    <row r="2704" spans="3:4" x14ac:dyDescent="0.25">
      <c r="C2704">
        <v>2911</v>
      </c>
      <c r="D2704">
        <v>4.1908000000000003</v>
      </c>
    </row>
    <row r="2705" spans="3:4" x14ac:dyDescent="0.25">
      <c r="C2705">
        <v>2912</v>
      </c>
      <c r="D2705">
        <v>4.1909000000000001</v>
      </c>
    </row>
    <row r="2706" spans="3:4" x14ac:dyDescent="0.25">
      <c r="C2706">
        <v>2913</v>
      </c>
      <c r="D2706">
        <v>4.1909999999999998</v>
      </c>
    </row>
    <row r="2707" spans="3:4" x14ac:dyDescent="0.25">
      <c r="C2707">
        <v>2914</v>
      </c>
      <c r="D2707">
        <v>4.1910999999999996</v>
      </c>
    </row>
    <row r="2708" spans="3:4" x14ac:dyDescent="0.25">
      <c r="C2708">
        <v>2915</v>
      </c>
      <c r="D2708">
        <v>4.1912000000000003</v>
      </c>
    </row>
    <row r="2709" spans="3:4" x14ac:dyDescent="0.25">
      <c r="C2709">
        <v>2916</v>
      </c>
      <c r="D2709">
        <v>4.1912000000000003</v>
      </c>
    </row>
    <row r="2710" spans="3:4" x14ac:dyDescent="0.25">
      <c r="C2710">
        <v>2917</v>
      </c>
      <c r="D2710">
        <v>4.1913</v>
      </c>
    </row>
    <row r="2711" spans="3:4" x14ac:dyDescent="0.25">
      <c r="C2711">
        <v>2918</v>
      </c>
      <c r="D2711">
        <v>4.1913999999999998</v>
      </c>
    </row>
    <row r="2712" spans="3:4" x14ac:dyDescent="0.25">
      <c r="C2712">
        <v>2919</v>
      </c>
      <c r="D2712">
        <v>4.1914999999999996</v>
      </c>
    </row>
    <row r="2713" spans="3:4" x14ac:dyDescent="0.25">
      <c r="C2713">
        <v>2920</v>
      </c>
      <c r="D2713">
        <v>4.1916000000000002</v>
      </c>
    </row>
    <row r="2714" spans="3:4" x14ac:dyDescent="0.25">
      <c r="C2714">
        <v>2921</v>
      </c>
      <c r="D2714">
        <v>4.1917</v>
      </c>
    </row>
    <row r="2715" spans="3:4" x14ac:dyDescent="0.25">
      <c r="C2715">
        <v>2922</v>
      </c>
      <c r="D2715">
        <v>4.1917999999999997</v>
      </c>
    </row>
    <row r="2716" spans="3:4" x14ac:dyDescent="0.25">
      <c r="C2716">
        <v>2923</v>
      </c>
      <c r="D2716">
        <v>4.1919000000000004</v>
      </c>
    </row>
    <row r="2717" spans="3:4" x14ac:dyDescent="0.25">
      <c r="C2717">
        <v>2924</v>
      </c>
      <c r="D2717">
        <v>4.1920000000000002</v>
      </c>
    </row>
    <row r="2718" spans="3:4" x14ac:dyDescent="0.25">
      <c r="C2718">
        <v>2925</v>
      </c>
      <c r="D2718">
        <v>4.1920999999999999</v>
      </c>
    </row>
    <row r="2719" spans="3:4" x14ac:dyDescent="0.25">
      <c r="C2719">
        <v>2926</v>
      </c>
      <c r="D2719">
        <v>4.1921999999999997</v>
      </c>
    </row>
    <row r="2720" spans="3:4" x14ac:dyDescent="0.25">
      <c r="C2720">
        <v>2927</v>
      </c>
      <c r="D2720">
        <v>4.1923000000000004</v>
      </c>
    </row>
    <row r="2721" spans="3:4" x14ac:dyDescent="0.25">
      <c r="C2721">
        <v>2928</v>
      </c>
      <c r="D2721">
        <v>4.1924000000000001</v>
      </c>
    </row>
    <row r="2722" spans="3:4" x14ac:dyDescent="0.25">
      <c r="C2722">
        <v>2929</v>
      </c>
      <c r="D2722">
        <v>4.1924999999999999</v>
      </c>
    </row>
    <row r="2723" spans="3:4" x14ac:dyDescent="0.25">
      <c r="C2723">
        <v>2930</v>
      </c>
      <c r="D2723">
        <v>4.1925999999999997</v>
      </c>
    </row>
    <row r="2724" spans="3:4" x14ac:dyDescent="0.25">
      <c r="C2724">
        <v>2931</v>
      </c>
      <c r="D2724">
        <v>4.1927000000000003</v>
      </c>
    </row>
    <row r="2725" spans="3:4" x14ac:dyDescent="0.25">
      <c r="C2725">
        <v>2932</v>
      </c>
      <c r="D2725">
        <v>4.1928000000000001</v>
      </c>
    </row>
    <row r="2726" spans="3:4" x14ac:dyDescent="0.25">
      <c r="C2726">
        <v>2933</v>
      </c>
      <c r="D2726">
        <v>4.1928999999999998</v>
      </c>
    </row>
    <row r="2727" spans="3:4" x14ac:dyDescent="0.25">
      <c r="C2727">
        <v>2934</v>
      </c>
      <c r="D2727">
        <v>4.1929999999999996</v>
      </c>
    </row>
    <row r="2728" spans="3:4" x14ac:dyDescent="0.25">
      <c r="C2728">
        <v>2935</v>
      </c>
      <c r="D2728">
        <v>4.1931000000000003</v>
      </c>
    </row>
    <row r="2729" spans="3:4" x14ac:dyDescent="0.25">
      <c r="C2729">
        <v>2936</v>
      </c>
      <c r="D2729">
        <v>4.1932</v>
      </c>
    </row>
    <row r="2730" spans="3:4" x14ac:dyDescent="0.25">
      <c r="C2730">
        <v>2937</v>
      </c>
      <c r="D2730">
        <v>4.1932999999999998</v>
      </c>
    </row>
    <row r="2731" spans="3:4" x14ac:dyDescent="0.25">
      <c r="C2731">
        <v>2938</v>
      </c>
      <c r="D2731">
        <v>4.1933999999999996</v>
      </c>
    </row>
    <row r="2732" spans="3:4" x14ac:dyDescent="0.25">
      <c r="C2732">
        <v>2939</v>
      </c>
      <c r="D2732">
        <v>4.1935000000000002</v>
      </c>
    </row>
    <row r="2733" spans="3:4" x14ac:dyDescent="0.25">
      <c r="C2733">
        <v>2940</v>
      </c>
      <c r="D2733">
        <v>4.1936</v>
      </c>
    </row>
    <row r="2734" spans="3:4" x14ac:dyDescent="0.25">
      <c r="C2734">
        <v>2941</v>
      </c>
      <c r="D2734">
        <v>4.1936</v>
      </c>
    </row>
    <row r="2735" spans="3:4" x14ac:dyDescent="0.25">
      <c r="C2735">
        <v>2942</v>
      </c>
      <c r="D2735">
        <v>4.1936999999999998</v>
      </c>
    </row>
    <row r="2736" spans="3:4" x14ac:dyDescent="0.25">
      <c r="C2736">
        <v>2943</v>
      </c>
      <c r="D2736">
        <v>4.1938000000000004</v>
      </c>
    </row>
    <row r="2737" spans="3:4" x14ac:dyDescent="0.25">
      <c r="C2737">
        <v>2944</v>
      </c>
      <c r="D2737">
        <v>4.1939000000000002</v>
      </c>
    </row>
    <row r="2738" spans="3:4" x14ac:dyDescent="0.25">
      <c r="C2738">
        <v>2945</v>
      </c>
      <c r="D2738">
        <v>4.194</v>
      </c>
    </row>
    <row r="2739" spans="3:4" x14ac:dyDescent="0.25">
      <c r="C2739">
        <v>2946</v>
      </c>
      <c r="D2739">
        <v>4.1940999999999997</v>
      </c>
    </row>
    <row r="2740" spans="3:4" x14ac:dyDescent="0.25">
      <c r="C2740">
        <v>2947</v>
      </c>
      <c r="D2740">
        <v>4.1942000000000004</v>
      </c>
    </row>
    <row r="2741" spans="3:4" x14ac:dyDescent="0.25">
      <c r="C2741">
        <v>2948</v>
      </c>
      <c r="D2741">
        <v>4.1943000000000001</v>
      </c>
    </row>
    <row r="2742" spans="3:4" x14ac:dyDescent="0.25">
      <c r="C2742">
        <v>2949</v>
      </c>
      <c r="D2742">
        <v>4.1943999999999999</v>
      </c>
    </row>
    <row r="2743" spans="3:4" x14ac:dyDescent="0.25">
      <c r="C2743">
        <v>2950</v>
      </c>
      <c r="D2743">
        <v>4.1944999999999997</v>
      </c>
    </row>
    <row r="2744" spans="3:4" x14ac:dyDescent="0.25">
      <c r="C2744">
        <v>2951</v>
      </c>
      <c r="D2744">
        <v>4.1946000000000003</v>
      </c>
    </row>
    <row r="2745" spans="3:4" x14ac:dyDescent="0.25">
      <c r="C2745">
        <v>2952</v>
      </c>
      <c r="D2745">
        <v>4.1947000000000001</v>
      </c>
    </row>
    <row r="2746" spans="3:4" x14ac:dyDescent="0.25">
      <c r="C2746">
        <v>2953</v>
      </c>
      <c r="D2746">
        <v>4.1947999999999999</v>
      </c>
    </row>
    <row r="2747" spans="3:4" x14ac:dyDescent="0.25">
      <c r="C2747">
        <v>2954</v>
      </c>
      <c r="D2747">
        <v>4.1948999999999996</v>
      </c>
    </row>
    <row r="2748" spans="3:4" x14ac:dyDescent="0.25">
      <c r="C2748">
        <v>2955</v>
      </c>
      <c r="D2748">
        <v>4.1950000000000003</v>
      </c>
    </row>
    <row r="2749" spans="3:4" x14ac:dyDescent="0.25">
      <c r="C2749">
        <v>2956</v>
      </c>
      <c r="D2749">
        <v>4.1951000000000001</v>
      </c>
    </row>
    <row r="2750" spans="3:4" x14ac:dyDescent="0.25">
      <c r="C2750">
        <v>2957</v>
      </c>
      <c r="D2750">
        <v>4.1951999999999998</v>
      </c>
    </row>
    <row r="2751" spans="3:4" x14ac:dyDescent="0.25">
      <c r="C2751">
        <v>2958</v>
      </c>
      <c r="D2751">
        <v>4.1951999999999998</v>
      </c>
    </row>
    <row r="2752" spans="3:4" x14ac:dyDescent="0.25">
      <c r="C2752">
        <v>2959</v>
      </c>
      <c r="D2752">
        <v>4.1952999999999996</v>
      </c>
    </row>
    <row r="2753" spans="3:4" x14ac:dyDescent="0.25">
      <c r="C2753">
        <v>2960</v>
      </c>
      <c r="D2753">
        <v>4.1954000000000002</v>
      </c>
    </row>
    <row r="2754" spans="3:4" x14ac:dyDescent="0.25">
      <c r="C2754">
        <v>2961</v>
      </c>
      <c r="D2754">
        <v>4.1955</v>
      </c>
    </row>
    <row r="2755" spans="3:4" x14ac:dyDescent="0.25">
      <c r="C2755">
        <v>2962</v>
      </c>
      <c r="D2755">
        <v>4.1955999999999998</v>
      </c>
    </row>
    <row r="2756" spans="3:4" x14ac:dyDescent="0.25">
      <c r="C2756">
        <v>2963</v>
      </c>
      <c r="D2756">
        <v>4.1957000000000004</v>
      </c>
    </row>
    <row r="2757" spans="3:4" x14ac:dyDescent="0.25">
      <c r="C2757">
        <v>2964</v>
      </c>
      <c r="D2757">
        <v>4.1958000000000002</v>
      </c>
    </row>
    <row r="2758" spans="3:4" x14ac:dyDescent="0.25">
      <c r="C2758">
        <v>2965</v>
      </c>
      <c r="D2758">
        <v>4.1959</v>
      </c>
    </row>
    <row r="2759" spans="3:4" x14ac:dyDescent="0.25">
      <c r="C2759">
        <v>2966</v>
      </c>
      <c r="D2759">
        <v>4.1959999999999997</v>
      </c>
    </row>
    <row r="2760" spans="3:4" x14ac:dyDescent="0.25">
      <c r="C2760">
        <v>2967</v>
      </c>
      <c r="D2760">
        <v>4.1961000000000004</v>
      </c>
    </row>
    <row r="2761" spans="3:4" x14ac:dyDescent="0.25">
      <c r="C2761">
        <v>2968</v>
      </c>
      <c r="D2761">
        <v>4.1962000000000002</v>
      </c>
    </row>
    <row r="2762" spans="3:4" x14ac:dyDescent="0.25">
      <c r="C2762">
        <v>2969</v>
      </c>
      <c r="D2762">
        <v>4.1962999999999999</v>
      </c>
    </row>
    <row r="2763" spans="3:4" x14ac:dyDescent="0.25">
      <c r="C2763">
        <v>2970</v>
      </c>
      <c r="D2763">
        <v>4.1963999999999997</v>
      </c>
    </row>
    <row r="2764" spans="3:4" x14ac:dyDescent="0.25">
      <c r="C2764">
        <v>2971</v>
      </c>
      <c r="D2764">
        <v>4.1965000000000003</v>
      </c>
    </row>
    <row r="2765" spans="3:4" x14ac:dyDescent="0.25">
      <c r="C2765">
        <v>2972</v>
      </c>
      <c r="D2765">
        <v>4.1965000000000003</v>
      </c>
    </row>
    <row r="2766" spans="3:4" x14ac:dyDescent="0.25">
      <c r="C2766">
        <v>2973</v>
      </c>
      <c r="D2766">
        <v>4.1966000000000001</v>
      </c>
    </row>
    <row r="2767" spans="3:4" x14ac:dyDescent="0.25">
      <c r="C2767">
        <v>2974</v>
      </c>
      <c r="D2767">
        <v>4.1966999999999999</v>
      </c>
    </row>
    <row r="2768" spans="3:4" x14ac:dyDescent="0.25">
      <c r="C2768">
        <v>2975</v>
      </c>
      <c r="D2768">
        <v>4.1967999999999996</v>
      </c>
    </row>
    <row r="2769" spans="3:4" x14ac:dyDescent="0.25">
      <c r="C2769">
        <v>2976</v>
      </c>
      <c r="D2769">
        <v>4.1969000000000003</v>
      </c>
    </row>
    <row r="2770" spans="3:4" x14ac:dyDescent="0.25">
      <c r="C2770">
        <v>2977</v>
      </c>
      <c r="D2770">
        <v>4.1970000000000001</v>
      </c>
    </row>
    <row r="2771" spans="3:4" x14ac:dyDescent="0.25">
      <c r="C2771">
        <v>2978</v>
      </c>
      <c r="D2771">
        <v>4.1970999999999998</v>
      </c>
    </row>
    <row r="2772" spans="3:4" x14ac:dyDescent="0.25">
      <c r="C2772">
        <v>2979</v>
      </c>
      <c r="D2772">
        <v>4.1971999999999996</v>
      </c>
    </row>
    <row r="2773" spans="3:4" x14ac:dyDescent="0.25">
      <c r="C2773">
        <v>2980</v>
      </c>
      <c r="D2773">
        <v>4.1973000000000003</v>
      </c>
    </row>
    <row r="2774" spans="3:4" x14ac:dyDescent="0.25">
      <c r="C2774">
        <v>2981</v>
      </c>
      <c r="D2774">
        <v>4.1974</v>
      </c>
    </row>
    <row r="2775" spans="3:4" x14ac:dyDescent="0.25">
      <c r="C2775">
        <v>2982</v>
      </c>
      <c r="D2775">
        <v>4.1974999999999998</v>
      </c>
    </row>
    <row r="2776" spans="3:4" x14ac:dyDescent="0.25">
      <c r="C2776">
        <v>2983</v>
      </c>
      <c r="D2776">
        <v>4.1974999999999998</v>
      </c>
    </row>
    <row r="2777" spans="3:4" x14ac:dyDescent="0.25">
      <c r="C2777">
        <v>2984</v>
      </c>
      <c r="D2777">
        <v>4.1976000000000004</v>
      </c>
    </row>
    <row r="2778" spans="3:4" x14ac:dyDescent="0.25">
      <c r="C2778">
        <v>2985</v>
      </c>
      <c r="D2778">
        <v>4.1977000000000002</v>
      </c>
    </row>
    <row r="2779" spans="3:4" x14ac:dyDescent="0.25">
      <c r="C2779">
        <v>2986</v>
      </c>
      <c r="D2779">
        <v>4.1978</v>
      </c>
    </row>
    <row r="2780" spans="3:4" x14ac:dyDescent="0.25">
      <c r="C2780">
        <v>2987</v>
      </c>
      <c r="D2780">
        <v>4.1978999999999997</v>
      </c>
    </row>
    <row r="2781" spans="3:4" x14ac:dyDescent="0.25">
      <c r="C2781">
        <v>2988</v>
      </c>
      <c r="D2781">
        <v>4.1980000000000004</v>
      </c>
    </row>
    <row r="2782" spans="3:4" x14ac:dyDescent="0.25">
      <c r="C2782">
        <v>2989</v>
      </c>
      <c r="D2782">
        <v>4.1981000000000002</v>
      </c>
    </row>
    <row r="2783" spans="3:4" x14ac:dyDescent="0.25">
      <c r="C2783">
        <v>2990</v>
      </c>
      <c r="D2783">
        <v>4.1981999999999999</v>
      </c>
    </row>
    <row r="2784" spans="3:4" x14ac:dyDescent="0.25">
      <c r="C2784">
        <v>2991</v>
      </c>
      <c r="D2784">
        <v>4.1982999999999997</v>
      </c>
    </row>
    <row r="2785" spans="3:4" x14ac:dyDescent="0.25">
      <c r="C2785">
        <v>2992</v>
      </c>
      <c r="D2785">
        <v>4.1984000000000004</v>
      </c>
    </row>
    <row r="2786" spans="3:4" x14ac:dyDescent="0.25">
      <c r="C2786">
        <v>2993</v>
      </c>
      <c r="D2786">
        <v>4.1985000000000001</v>
      </c>
    </row>
    <row r="2787" spans="3:4" x14ac:dyDescent="0.25">
      <c r="C2787">
        <v>2994</v>
      </c>
      <c r="D2787">
        <v>4.1985000000000001</v>
      </c>
    </row>
    <row r="2788" spans="3:4" x14ac:dyDescent="0.25">
      <c r="C2788">
        <v>2995</v>
      </c>
      <c r="D2788">
        <v>4.1985999999999999</v>
      </c>
    </row>
    <row r="2789" spans="3:4" x14ac:dyDescent="0.25">
      <c r="C2789">
        <v>2996</v>
      </c>
      <c r="D2789">
        <v>4.1986999999999997</v>
      </c>
    </row>
    <row r="2790" spans="3:4" x14ac:dyDescent="0.25">
      <c r="C2790">
        <v>2997</v>
      </c>
      <c r="D2790">
        <v>4.1988000000000003</v>
      </c>
    </row>
    <row r="2791" spans="3:4" x14ac:dyDescent="0.25">
      <c r="C2791">
        <v>2998</v>
      </c>
      <c r="D2791">
        <v>4.1989000000000001</v>
      </c>
    </row>
    <row r="2792" spans="3:4" x14ac:dyDescent="0.25">
      <c r="C2792">
        <v>2999</v>
      </c>
      <c r="D2792">
        <v>4.1989999999999998</v>
      </c>
    </row>
    <row r="2793" spans="3:4" x14ac:dyDescent="0.25">
      <c r="C2793">
        <v>3000</v>
      </c>
      <c r="D2793">
        <v>4.1990999999999996</v>
      </c>
    </row>
    <row r="2794" spans="3:4" x14ac:dyDescent="0.25">
      <c r="C2794">
        <v>3001</v>
      </c>
      <c r="D2794">
        <v>4.1992000000000003</v>
      </c>
    </row>
    <row r="2795" spans="3:4" x14ac:dyDescent="0.25">
      <c r="C2795">
        <v>3002</v>
      </c>
      <c r="D2795">
        <v>4.1993</v>
      </c>
    </row>
    <row r="2796" spans="3:4" x14ac:dyDescent="0.25">
      <c r="C2796">
        <v>3003</v>
      </c>
      <c r="D2796">
        <v>4.1993</v>
      </c>
    </row>
    <row r="2797" spans="3:4" x14ac:dyDescent="0.25">
      <c r="C2797">
        <v>3004</v>
      </c>
      <c r="D2797">
        <v>4.1993999999999998</v>
      </c>
    </row>
    <row r="2798" spans="3:4" x14ac:dyDescent="0.25">
      <c r="C2798">
        <v>3005</v>
      </c>
      <c r="D2798">
        <v>4.1994999999999996</v>
      </c>
    </row>
    <row r="2799" spans="3:4" x14ac:dyDescent="0.25">
      <c r="C2799">
        <v>3006</v>
      </c>
      <c r="D2799">
        <v>4.1996000000000002</v>
      </c>
    </row>
    <row r="2800" spans="3:4" x14ac:dyDescent="0.25">
      <c r="C2800">
        <v>3007</v>
      </c>
      <c r="D2800">
        <v>4.1997</v>
      </c>
    </row>
    <row r="2801" spans="3:4" x14ac:dyDescent="0.25">
      <c r="C2801">
        <v>3008</v>
      </c>
      <c r="D2801">
        <v>4.1997999999999998</v>
      </c>
    </row>
    <row r="2802" spans="3:4" x14ac:dyDescent="0.25">
      <c r="C2802">
        <v>3009</v>
      </c>
      <c r="D2802">
        <v>4.1999000000000004</v>
      </c>
    </row>
    <row r="2803" spans="3:4" x14ac:dyDescent="0.25">
      <c r="C2803">
        <v>3010</v>
      </c>
      <c r="D2803">
        <v>4.2</v>
      </c>
    </row>
    <row r="2804" spans="3:4" x14ac:dyDescent="0.25">
      <c r="C2804">
        <v>3011</v>
      </c>
      <c r="D2804">
        <v>4.2000999999999999</v>
      </c>
    </row>
    <row r="2805" spans="3:4" x14ac:dyDescent="0.25">
      <c r="C2805">
        <v>3012</v>
      </c>
      <c r="D2805">
        <v>4.2000999999999999</v>
      </c>
    </row>
    <row r="2806" spans="3:4" x14ac:dyDescent="0.25">
      <c r="C2806">
        <v>3013</v>
      </c>
      <c r="D2806">
        <v>4.2001999999999997</v>
      </c>
    </row>
    <row r="2807" spans="3:4" x14ac:dyDescent="0.25">
      <c r="C2807">
        <v>3014</v>
      </c>
      <c r="D2807">
        <v>4.2003000000000004</v>
      </c>
    </row>
    <row r="2808" spans="3:4" x14ac:dyDescent="0.25">
      <c r="C2808">
        <v>3015</v>
      </c>
      <c r="D2808">
        <v>4.2004000000000001</v>
      </c>
    </row>
    <row r="2809" spans="3:4" x14ac:dyDescent="0.25">
      <c r="C2809">
        <v>3016</v>
      </c>
      <c r="D2809">
        <v>4.2004999999999999</v>
      </c>
    </row>
    <row r="2810" spans="3:4" x14ac:dyDescent="0.25">
      <c r="C2810">
        <v>3017</v>
      </c>
      <c r="D2810">
        <v>4.2005999999999997</v>
      </c>
    </row>
    <row r="2811" spans="3:4" x14ac:dyDescent="0.25">
      <c r="C2811">
        <v>3018</v>
      </c>
      <c r="D2811">
        <v>4.2007000000000003</v>
      </c>
    </row>
    <row r="2812" spans="3:4" x14ac:dyDescent="0.25">
      <c r="C2812">
        <v>3019</v>
      </c>
      <c r="D2812">
        <v>4.2008000000000001</v>
      </c>
    </row>
    <row r="2813" spans="3:4" x14ac:dyDescent="0.25">
      <c r="C2813">
        <v>3020</v>
      </c>
      <c r="D2813">
        <v>4.2008000000000001</v>
      </c>
    </row>
    <row r="2814" spans="3:4" x14ac:dyDescent="0.25">
      <c r="C2814">
        <v>3021</v>
      </c>
      <c r="D2814">
        <v>4.2008999999999999</v>
      </c>
    </row>
    <row r="2815" spans="3:4" x14ac:dyDescent="0.25">
      <c r="C2815">
        <v>3022</v>
      </c>
      <c r="D2815">
        <v>4.2009999999999996</v>
      </c>
    </row>
    <row r="2816" spans="3:4" x14ac:dyDescent="0.25">
      <c r="C2816">
        <v>3023</v>
      </c>
      <c r="D2816">
        <v>4.2011000000000003</v>
      </c>
    </row>
    <row r="2817" spans="3:4" x14ac:dyDescent="0.25">
      <c r="C2817">
        <v>3024</v>
      </c>
      <c r="D2817">
        <v>4.2012</v>
      </c>
    </row>
    <row r="2818" spans="3:4" x14ac:dyDescent="0.25">
      <c r="C2818">
        <v>3025</v>
      </c>
      <c r="D2818">
        <v>4.2012999999999998</v>
      </c>
    </row>
    <row r="2819" spans="3:4" x14ac:dyDescent="0.25">
      <c r="C2819">
        <v>3026</v>
      </c>
      <c r="D2819">
        <v>4.2013999999999996</v>
      </c>
    </row>
    <row r="2820" spans="3:4" x14ac:dyDescent="0.25">
      <c r="C2820">
        <v>3027</v>
      </c>
      <c r="D2820">
        <v>4.2015000000000002</v>
      </c>
    </row>
    <row r="2821" spans="3:4" x14ac:dyDescent="0.25">
      <c r="C2821">
        <v>3028</v>
      </c>
      <c r="D2821">
        <v>4.2015000000000002</v>
      </c>
    </row>
    <row r="2822" spans="3:4" x14ac:dyDescent="0.25">
      <c r="C2822">
        <v>3029</v>
      </c>
      <c r="D2822">
        <v>4.2016</v>
      </c>
    </row>
    <row r="2823" spans="3:4" x14ac:dyDescent="0.25">
      <c r="C2823">
        <v>3030</v>
      </c>
      <c r="D2823">
        <v>4.2016999999999998</v>
      </c>
    </row>
    <row r="2824" spans="3:4" x14ac:dyDescent="0.25">
      <c r="C2824">
        <v>3031</v>
      </c>
      <c r="D2824">
        <v>4.2018000000000004</v>
      </c>
    </row>
    <row r="2825" spans="3:4" x14ac:dyDescent="0.25">
      <c r="C2825">
        <v>3032</v>
      </c>
      <c r="D2825">
        <v>4.2019000000000002</v>
      </c>
    </row>
    <row r="2826" spans="3:4" x14ac:dyDescent="0.25">
      <c r="C2826">
        <v>3033</v>
      </c>
      <c r="D2826">
        <v>4.202</v>
      </c>
    </row>
    <row r="2827" spans="3:4" x14ac:dyDescent="0.25">
      <c r="C2827">
        <v>3034</v>
      </c>
      <c r="D2827">
        <v>4.2020999999999997</v>
      </c>
    </row>
    <row r="2828" spans="3:4" x14ac:dyDescent="0.25">
      <c r="C2828">
        <v>3035</v>
      </c>
      <c r="D2828">
        <v>4.2022000000000004</v>
      </c>
    </row>
    <row r="2829" spans="3:4" x14ac:dyDescent="0.25">
      <c r="C2829">
        <v>3036</v>
      </c>
      <c r="D2829">
        <v>4.2022000000000004</v>
      </c>
    </row>
    <row r="2830" spans="3:4" x14ac:dyDescent="0.25">
      <c r="C2830">
        <v>3037</v>
      </c>
      <c r="D2830">
        <v>4.2023000000000001</v>
      </c>
    </row>
    <row r="2831" spans="3:4" x14ac:dyDescent="0.25">
      <c r="C2831">
        <v>3038</v>
      </c>
      <c r="D2831">
        <v>4.2023999999999999</v>
      </c>
    </row>
    <row r="2832" spans="3:4" x14ac:dyDescent="0.25">
      <c r="C2832">
        <v>3039</v>
      </c>
      <c r="D2832">
        <v>4.2024999999999997</v>
      </c>
    </row>
    <row r="2833" spans="3:4" x14ac:dyDescent="0.25">
      <c r="C2833">
        <v>3040</v>
      </c>
      <c r="D2833">
        <v>4.2026000000000003</v>
      </c>
    </row>
    <row r="2834" spans="3:4" x14ac:dyDescent="0.25">
      <c r="C2834">
        <v>3041</v>
      </c>
      <c r="D2834">
        <v>4.2027000000000001</v>
      </c>
    </row>
    <row r="2835" spans="3:4" x14ac:dyDescent="0.25">
      <c r="C2835">
        <v>3042</v>
      </c>
      <c r="D2835">
        <v>4.2027999999999999</v>
      </c>
    </row>
    <row r="2836" spans="3:4" x14ac:dyDescent="0.25">
      <c r="C2836">
        <v>3043</v>
      </c>
      <c r="D2836">
        <v>4.2027999999999999</v>
      </c>
    </row>
    <row r="2837" spans="3:4" x14ac:dyDescent="0.25">
      <c r="C2837">
        <v>3044</v>
      </c>
      <c r="D2837">
        <v>4.2028999999999996</v>
      </c>
    </row>
    <row r="2838" spans="3:4" x14ac:dyDescent="0.25">
      <c r="C2838">
        <v>3045</v>
      </c>
      <c r="D2838">
        <v>4.2030000000000003</v>
      </c>
    </row>
    <row r="2839" spans="3:4" x14ac:dyDescent="0.25">
      <c r="C2839">
        <v>3046</v>
      </c>
      <c r="D2839">
        <v>4.2031000000000001</v>
      </c>
    </row>
    <row r="2840" spans="3:4" x14ac:dyDescent="0.25">
      <c r="C2840">
        <v>3047</v>
      </c>
      <c r="D2840">
        <v>4.2031999999999998</v>
      </c>
    </row>
    <row r="2841" spans="3:4" x14ac:dyDescent="0.25">
      <c r="C2841">
        <v>3048</v>
      </c>
      <c r="D2841">
        <v>4.2032999999999996</v>
      </c>
    </row>
    <row r="2842" spans="3:4" x14ac:dyDescent="0.25">
      <c r="C2842">
        <v>3049</v>
      </c>
      <c r="D2842">
        <v>4.2034000000000002</v>
      </c>
    </row>
    <row r="2843" spans="3:4" x14ac:dyDescent="0.25">
      <c r="C2843">
        <v>3050</v>
      </c>
      <c r="D2843">
        <v>4.2034000000000002</v>
      </c>
    </row>
    <row r="2844" spans="3:4" x14ac:dyDescent="0.25">
      <c r="C2844">
        <v>3051</v>
      </c>
      <c r="D2844">
        <v>4.2035</v>
      </c>
    </row>
    <row r="2845" spans="3:4" x14ac:dyDescent="0.25">
      <c r="C2845">
        <v>3052</v>
      </c>
      <c r="D2845">
        <v>4.2035999999999998</v>
      </c>
    </row>
    <row r="2846" spans="3:4" x14ac:dyDescent="0.25">
      <c r="C2846">
        <v>3053</v>
      </c>
      <c r="D2846">
        <v>4.2037000000000004</v>
      </c>
    </row>
    <row r="2847" spans="3:4" x14ac:dyDescent="0.25">
      <c r="C2847">
        <v>3054</v>
      </c>
      <c r="D2847">
        <v>4.2038000000000002</v>
      </c>
    </row>
    <row r="2848" spans="3:4" x14ac:dyDescent="0.25">
      <c r="C2848">
        <v>3055</v>
      </c>
      <c r="D2848">
        <v>4.2039</v>
      </c>
    </row>
    <row r="2849" spans="3:4" x14ac:dyDescent="0.25">
      <c r="C2849">
        <v>3056</v>
      </c>
      <c r="D2849">
        <v>4.2039999999999997</v>
      </c>
    </row>
    <row r="2850" spans="3:4" x14ac:dyDescent="0.25">
      <c r="C2850">
        <v>3057</v>
      </c>
      <c r="D2850">
        <v>4.2039999999999997</v>
      </c>
    </row>
    <row r="2851" spans="3:4" x14ac:dyDescent="0.25">
      <c r="C2851">
        <v>3058</v>
      </c>
      <c r="D2851">
        <v>4.2041000000000004</v>
      </c>
    </row>
    <row r="2852" spans="3:4" x14ac:dyDescent="0.25">
      <c r="C2852">
        <v>3059</v>
      </c>
      <c r="D2852">
        <v>4.2042000000000002</v>
      </c>
    </row>
    <row r="2853" spans="3:4" x14ac:dyDescent="0.25">
      <c r="C2853">
        <v>3060</v>
      </c>
      <c r="D2853">
        <v>4.2042999999999999</v>
      </c>
    </row>
    <row r="2854" spans="3:4" x14ac:dyDescent="0.25">
      <c r="C2854">
        <v>3061</v>
      </c>
      <c r="D2854">
        <v>4.2043999999999997</v>
      </c>
    </row>
    <row r="2855" spans="3:4" x14ac:dyDescent="0.25">
      <c r="C2855">
        <v>3062</v>
      </c>
      <c r="D2855">
        <v>4.2045000000000003</v>
      </c>
    </row>
    <row r="2856" spans="3:4" x14ac:dyDescent="0.25">
      <c r="C2856">
        <v>3063</v>
      </c>
      <c r="D2856">
        <v>4.2045000000000003</v>
      </c>
    </row>
    <row r="2857" spans="3:4" x14ac:dyDescent="0.25">
      <c r="C2857">
        <v>3064</v>
      </c>
      <c r="D2857">
        <v>4.2046000000000001</v>
      </c>
    </row>
    <row r="2858" spans="3:4" x14ac:dyDescent="0.25">
      <c r="C2858">
        <v>3065</v>
      </c>
      <c r="D2858">
        <v>4.2046999999999999</v>
      </c>
    </row>
    <row r="2859" spans="3:4" x14ac:dyDescent="0.25">
      <c r="C2859">
        <v>3066</v>
      </c>
      <c r="D2859">
        <v>4.2047999999999996</v>
      </c>
    </row>
    <row r="2860" spans="3:4" x14ac:dyDescent="0.25">
      <c r="C2860">
        <v>3067</v>
      </c>
      <c r="D2860">
        <v>4.2049000000000003</v>
      </c>
    </row>
    <row r="2861" spans="3:4" x14ac:dyDescent="0.25">
      <c r="C2861">
        <v>3068</v>
      </c>
      <c r="D2861">
        <v>4.2050000000000001</v>
      </c>
    </row>
    <row r="2862" spans="3:4" x14ac:dyDescent="0.25">
      <c r="C2862">
        <v>3069</v>
      </c>
      <c r="D2862">
        <v>4.2050000000000001</v>
      </c>
    </row>
    <row r="2863" spans="3:4" x14ac:dyDescent="0.25">
      <c r="C2863">
        <v>3070</v>
      </c>
      <c r="D2863">
        <v>4.2050999999999998</v>
      </c>
    </row>
    <row r="2864" spans="3:4" x14ac:dyDescent="0.25">
      <c r="C2864">
        <v>3071</v>
      </c>
      <c r="D2864">
        <v>4.2051999999999996</v>
      </c>
    </row>
    <row r="2865" spans="3:4" x14ac:dyDescent="0.25">
      <c r="C2865">
        <v>3072</v>
      </c>
      <c r="D2865">
        <v>4.2053000000000003</v>
      </c>
    </row>
    <row r="2866" spans="3:4" x14ac:dyDescent="0.25">
      <c r="C2866">
        <v>3073</v>
      </c>
      <c r="D2866">
        <v>4.2054</v>
      </c>
    </row>
    <row r="2867" spans="3:4" x14ac:dyDescent="0.25">
      <c r="C2867">
        <v>3074</v>
      </c>
      <c r="D2867">
        <v>4.2054999999999998</v>
      </c>
    </row>
    <row r="2868" spans="3:4" x14ac:dyDescent="0.25">
      <c r="C2868">
        <v>3075</v>
      </c>
      <c r="D2868">
        <v>4.2054999999999998</v>
      </c>
    </row>
    <row r="2869" spans="3:4" x14ac:dyDescent="0.25">
      <c r="C2869">
        <v>3076</v>
      </c>
      <c r="D2869">
        <v>4.2055999999999996</v>
      </c>
    </row>
    <row r="2870" spans="3:4" x14ac:dyDescent="0.25">
      <c r="C2870">
        <v>3077</v>
      </c>
      <c r="D2870">
        <v>4.2057000000000002</v>
      </c>
    </row>
    <row r="2871" spans="3:4" x14ac:dyDescent="0.25">
      <c r="C2871">
        <v>3078</v>
      </c>
      <c r="D2871">
        <v>4.2058</v>
      </c>
    </row>
    <row r="2872" spans="3:4" x14ac:dyDescent="0.25">
      <c r="C2872">
        <v>3079</v>
      </c>
      <c r="D2872">
        <v>4.2058999999999997</v>
      </c>
    </row>
    <row r="2873" spans="3:4" x14ac:dyDescent="0.25">
      <c r="C2873">
        <v>3080</v>
      </c>
      <c r="D2873">
        <v>4.2060000000000004</v>
      </c>
    </row>
    <row r="2874" spans="3:4" x14ac:dyDescent="0.25">
      <c r="C2874">
        <v>3081</v>
      </c>
      <c r="D2874">
        <v>4.2060000000000004</v>
      </c>
    </row>
    <row r="2875" spans="3:4" x14ac:dyDescent="0.25">
      <c r="C2875">
        <v>3082</v>
      </c>
      <c r="D2875">
        <v>4.2061000000000002</v>
      </c>
    </row>
    <row r="2876" spans="3:4" x14ac:dyDescent="0.25">
      <c r="C2876">
        <v>3083</v>
      </c>
      <c r="D2876">
        <v>4.2061999999999999</v>
      </c>
    </row>
    <row r="2877" spans="3:4" x14ac:dyDescent="0.25">
      <c r="C2877">
        <v>3084</v>
      </c>
      <c r="D2877">
        <v>4.2062999999999997</v>
      </c>
    </row>
    <row r="2878" spans="3:4" x14ac:dyDescent="0.25">
      <c r="C2878">
        <v>3085</v>
      </c>
      <c r="D2878">
        <v>4.2064000000000004</v>
      </c>
    </row>
    <row r="2879" spans="3:4" x14ac:dyDescent="0.25">
      <c r="C2879">
        <v>3086</v>
      </c>
      <c r="D2879">
        <v>4.2065000000000001</v>
      </c>
    </row>
    <row r="2880" spans="3:4" x14ac:dyDescent="0.25">
      <c r="C2880">
        <v>3087</v>
      </c>
      <c r="D2880">
        <v>4.2065000000000001</v>
      </c>
    </row>
    <row r="2881" spans="3:4" x14ac:dyDescent="0.25">
      <c r="C2881">
        <v>3088</v>
      </c>
      <c r="D2881">
        <v>4.2065999999999999</v>
      </c>
    </row>
    <row r="2882" spans="3:4" x14ac:dyDescent="0.25">
      <c r="C2882">
        <v>3089</v>
      </c>
      <c r="D2882">
        <v>4.2066999999999997</v>
      </c>
    </row>
    <row r="2883" spans="3:4" x14ac:dyDescent="0.25">
      <c r="C2883">
        <v>3090</v>
      </c>
      <c r="D2883">
        <v>4.2068000000000003</v>
      </c>
    </row>
    <row r="2884" spans="3:4" x14ac:dyDescent="0.25">
      <c r="C2884">
        <v>3091</v>
      </c>
      <c r="D2884">
        <v>4.2069000000000001</v>
      </c>
    </row>
    <row r="2885" spans="3:4" x14ac:dyDescent="0.25">
      <c r="C2885">
        <v>3092</v>
      </c>
      <c r="D2885">
        <v>4.2069000000000001</v>
      </c>
    </row>
    <row r="2886" spans="3:4" x14ac:dyDescent="0.25">
      <c r="C2886">
        <v>3093</v>
      </c>
      <c r="D2886">
        <v>4.2069999999999999</v>
      </c>
    </row>
    <row r="2887" spans="3:4" x14ac:dyDescent="0.25">
      <c r="C2887">
        <v>3094</v>
      </c>
      <c r="D2887">
        <v>4.2070999999999996</v>
      </c>
    </row>
    <row r="2888" spans="3:4" x14ac:dyDescent="0.25">
      <c r="C2888">
        <v>3095</v>
      </c>
      <c r="D2888">
        <v>4.2072000000000003</v>
      </c>
    </row>
    <row r="2889" spans="3:4" x14ac:dyDescent="0.25">
      <c r="C2889">
        <v>3096</v>
      </c>
      <c r="D2889">
        <v>4.2073</v>
      </c>
    </row>
    <row r="2890" spans="3:4" x14ac:dyDescent="0.25">
      <c r="C2890">
        <v>3097</v>
      </c>
      <c r="D2890">
        <v>4.2073999999999998</v>
      </c>
    </row>
    <row r="2891" spans="3:4" x14ac:dyDescent="0.25">
      <c r="C2891">
        <v>3098</v>
      </c>
      <c r="D2891">
        <v>4.2073999999999998</v>
      </c>
    </row>
    <row r="2892" spans="3:4" x14ac:dyDescent="0.25">
      <c r="C2892">
        <v>3099</v>
      </c>
      <c r="D2892">
        <v>4.2074999999999996</v>
      </c>
    </row>
    <row r="2893" spans="3:4" x14ac:dyDescent="0.25">
      <c r="C2893">
        <v>3100</v>
      </c>
      <c r="D2893">
        <v>4.2076000000000002</v>
      </c>
    </row>
    <row r="2894" spans="3:4" x14ac:dyDescent="0.25">
      <c r="C2894">
        <v>3101</v>
      </c>
      <c r="D2894">
        <v>4.2077</v>
      </c>
    </row>
    <row r="2895" spans="3:4" x14ac:dyDescent="0.25">
      <c r="C2895">
        <v>3102</v>
      </c>
      <c r="D2895">
        <v>4.2077999999999998</v>
      </c>
    </row>
    <row r="2896" spans="3:4" x14ac:dyDescent="0.25">
      <c r="C2896">
        <v>3103</v>
      </c>
      <c r="D2896">
        <v>4.2077999999999998</v>
      </c>
    </row>
    <row r="2897" spans="3:4" x14ac:dyDescent="0.25">
      <c r="C2897">
        <v>3104</v>
      </c>
      <c r="D2897">
        <v>4.2079000000000004</v>
      </c>
    </row>
    <row r="2898" spans="3:4" x14ac:dyDescent="0.25">
      <c r="C2898">
        <v>3105</v>
      </c>
      <c r="D2898">
        <v>4.2080000000000002</v>
      </c>
    </row>
    <row r="2899" spans="3:4" x14ac:dyDescent="0.25">
      <c r="C2899">
        <v>3106</v>
      </c>
      <c r="D2899">
        <v>4.2081</v>
      </c>
    </row>
    <row r="2900" spans="3:4" x14ac:dyDescent="0.25">
      <c r="C2900">
        <v>3107</v>
      </c>
      <c r="D2900">
        <v>4.2081999999999997</v>
      </c>
    </row>
    <row r="2901" spans="3:4" x14ac:dyDescent="0.25">
      <c r="C2901">
        <v>3108</v>
      </c>
      <c r="D2901">
        <v>4.2081999999999997</v>
      </c>
    </row>
    <row r="2902" spans="3:4" x14ac:dyDescent="0.25">
      <c r="C2902">
        <v>3109</v>
      </c>
      <c r="D2902">
        <v>4.2083000000000004</v>
      </c>
    </row>
    <row r="2903" spans="3:4" x14ac:dyDescent="0.25">
      <c r="C2903">
        <v>3110</v>
      </c>
      <c r="D2903">
        <v>4.2084000000000001</v>
      </c>
    </row>
    <row r="2904" spans="3:4" x14ac:dyDescent="0.25">
      <c r="C2904">
        <v>3111</v>
      </c>
      <c r="D2904">
        <v>4.2084999999999999</v>
      </c>
    </row>
    <row r="2905" spans="3:4" x14ac:dyDescent="0.25">
      <c r="C2905">
        <v>3112</v>
      </c>
      <c r="D2905">
        <v>4.2085999999999997</v>
      </c>
    </row>
    <row r="2906" spans="3:4" x14ac:dyDescent="0.25">
      <c r="C2906">
        <v>3113</v>
      </c>
      <c r="D2906">
        <v>4.2085999999999997</v>
      </c>
    </row>
    <row r="2907" spans="3:4" x14ac:dyDescent="0.25">
      <c r="C2907">
        <v>3114</v>
      </c>
      <c r="D2907">
        <v>4.2087000000000003</v>
      </c>
    </row>
    <row r="2908" spans="3:4" x14ac:dyDescent="0.25">
      <c r="C2908">
        <v>3115</v>
      </c>
      <c r="D2908">
        <v>4.2088000000000001</v>
      </c>
    </row>
    <row r="2909" spans="3:4" x14ac:dyDescent="0.25">
      <c r="C2909">
        <v>3116</v>
      </c>
      <c r="D2909">
        <v>4.2088999999999999</v>
      </c>
    </row>
    <row r="2910" spans="3:4" x14ac:dyDescent="0.25">
      <c r="C2910">
        <v>3117</v>
      </c>
      <c r="D2910">
        <v>4.2089999999999996</v>
      </c>
    </row>
    <row r="2911" spans="3:4" x14ac:dyDescent="0.25">
      <c r="C2911">
        <v>3118</v>
      </c>
      <c r="D2911">
        <v>4.2089999999999996</v>
      </c>
    </row>
    <row r="2912" spans="3:4" x14ac:dyDescent="0.25">
      <c r="C2912">
        <v>3119</v>
      </c>
      <c r="D2912">
        <v>4.2091000000000003</v>
      </c>
    </row>
    <row r="2913" spans="3:4" x14ac:dyDescent="0.25">
      <c r="C2913">
        <v>3120</v>
      </c>
      <c r="D2913">
        <v>4.2092000000000001</v>
      </c>
    </row>
    <row r="2914" spans="3:4" x14ac:dyDescent="0.25">
      <c r="C2914">
        <v>3121</v>
      </c>
      <c r="D2914">
        <v>4.2092999999999998</v>
      </c>
    </row>
    <row r="2915" spans="3:4" x14ac:dyDescent="0.25">
      <c r="C2915">
        <v>3122</v>
      </c>
      <c r="D2915">
        <v>4.2093999999999996</v>
      </c>
    </row>
    <row r="2916" spans="3:4" x14ac:dyDescent="0.25">
      <c r="C2916">
        <v>3123</v>
      </c>
      <c r="D2916">
        <v>4.2093999999999996</v>
      </c>
    </row>
    <row r="2917" spans="3:4" x14ac:dyDescent="0.25">
      <c r="C2917">
        <v>3124</v>
      </c>
      <c r="D2917">
        <v>4.2095000000000002</v>
      </c>
    </row>
    <row r="2918" spans="3:4" x14ac:dyDescent="0.25">
      <c r="C2918">
        <v>3125</v>
      </c>
      <c r="D2918">
        <v>4.2096</v>
      </c>
    </row>
    <row r="2919" spans="3:4" x14ac:dyDescent="0.25">
      <c r="C2919">
        <v>3126</v>
      </c>
      <c r="D2919">
        <v>4.2096999999999998</v>
      </c>
    </row>
    <row r="2920" spans="3:4" x14ac:dyDescent="0.25">
      <c r="C2920">
        <v>3127</v>
      </c>
      <c r="D2920">
        <v>4.2098000000000004</v>
      </c>
    </row>
    <row r="2921" spans="3:4" x14ac:dyDescent="0.25">
      <c r="C2921">
        <v>3128</v>
      </c>
      <c r="D2921">
        <v>4.2098000000000004</v>
      </c>
    </row>
    <row r="2922" spans="3:4" x14ac:dyDescent="0.25">
      <c r="C2922">
        <v>3129</v>
      </c>
      <c r="D2922">
        <v>4.2099000000000002</v>
      </c>
    </row>
    <row r="2923" spans="3:4" x14ac:dyDescent="0.25">
      <c r="C2923">
        <v>3130</v>
      </c>
      <c r="D2923">
        <v>4.21</v>
      </c>
    </row>
    <row r="2924" spans="3:4" x14ac:dyDescent="0.25">
      <c r="C2924">
        <v>3131</v>
      </c>
      <c r="D2924">
        <v>4.2100999999999997</v>
      </c>
    </row>
    <row r="2925" spans="3:4" x14ac:dyDescent="0.25">
      <c r="C2925">
        <v>3132</v>
      </c>
      <c r="D2925">
        <v>4.2102000000000004</v>
      </c>
    </row>
    <row r="2926" spans="3:4" x14ac:dyDescent="0.25">
      <c r="C2926">
        <v>3133</v>
      </c>
      <c r="D2926">
        <v>4.2102000000000004</v>
      </c>
    </row>
    <row r="2927" spans="3:4" x14ac:dyDescent="0.25">
      <c r="C2927">
        <v>3134</v>
      </c>
      <c r="D2927">
        <v>4.2103000000000002</v>
      </c>
    </row>
    <row r="2928" spans="3:4" x14ac:dyDescent="0.25">
      <c r="C2928">
        <v>3135</v>
      </c>
      <c r="D2928">
        <v>4.2103999999999999</v>
      </c>
    </row>
    <row r="2929" spans="3:4" x14ac:dyDescent="0.25">
      <c r="C2929">
        <v>3136</v>
      </c>
      <c r="D2929">
        <v>4.2104999999999997</v>
      </c>
    </row>
    <row r="2930" spans="3:4" x14ac:dyDescent="0.25">
      <c r="C2930">
        <v>3137</v>
      </c>
      <c r="D2930">
        <v>4.2104999999999997</v>
      </c>
    </row>
    <row r="2931" spans="3:4" x14ac:dyDescent="0.25">
      <c r="C2931">
        <v>3138</v>
      </c>
      <c r="D2931">
        <v>4.2106000000000003</v>
      </c>
    </row>
    <row r="2932" spans="3:4" x14ac:dyDescent="0.25">
      <c r="C2932">
        <v>3139</v>
      </c>
      <c r="D2932">
        <v>4.2107000000000001</v>
      </c>
    </row>
    <row r="2933" spans="3:4" x14ac:dyDescent="0.25">
      <c r="C2933">
        <v>3140</v>
      </c>
      <c r="D2933">
        <v>4.2107999999999999</v>
      </c>
    </row>
    <row r="2934" spans="3:4" x14ac:dyDescent="0.25">
      <c r="C2934">
        <v>3141</v>
      </c>
      <c r="D2934">
        <v>4.2108999999999996</v>
      </c>
    </row>
    <row r="2935" spans="3:4" x14ac:dyDescent="0.25">
      <c r="C2935">
        <v>3142</v>
      </c>
      <c r="D2935">
        <v>4.2108999999999996</v>
      </c>
    </row>
    <row r="2936" spans="3:4" x14ac:dyDescent="0.25">
      <c r="C2936">
        <v>3143</v>
      </c>
      <c r="D2936">
        <v>4.2110000000000003</v>
      </c>
    </row>
    <row r="2937" spans="3:4" x14ac:dyDescent="0.25">
      <c r="C2937">
        <v>3144</v>
      </c>
      <c r="D2937">
        <v>4.2111000000000001</v>
      </c>
    </row>
    <row r="2938" spans="3:4" x14ac:dyDescent="0.25">
      <c r="C2938">
        <v>3145</v>
      </c>
      <c r="D2938">
        <v>4.2111999999999998</v>
      </c>
    </row>
    <row r="2939" spans="3:4" x14ac:dyDescent="0.25">
      <c r="C2939">
        <v>3146</v>
      </c>
      <c r="D2939">
        <v>4.2111999999999998</v>
      </c>
    </row>
    <row r="2940" spans="3:4" x14ac:dyDescent="0.25">
      <c r="C2940">
        <v>3147</v>
      </c>
      <c r="D2940">
        <v>4.2112999999999996</v>
      </c>
    </row>
    <row r="2941" spans="3:4" x14ac:dyDescent="0.25">
      <c r="C2941">
        <v>3148</v>
      </c>
      <c r="D2941">
        <v>4.2114000000000003</v>
      </c>
    </row>
    <row r="2942" spans="3:4" x14ac:dyDescent="0.25">
      <c r="C2942">
        <v>3149</v>
      </c>
      <c r="D2942">
        <v>4.2115</v>
      </c>
    </row>
    <row r="2943" spans="3:4" x14ac:dyDescent="0.25">
      <c r="C2943">
        <v>3150</v>
      </c>
      <c r="D2943">
        <v>4.2115999999999998</v>
      </c>
    </row>
    <row r="2944" spans="3:4" x14ac:dyDescent="0.25">
      <c r="C2944">
        <v>3151</v>
      </c>
      <c r="D2944">
        <v>4.2115999999999998</v>
      </c>
    </row>
    <row r="2945" spans="3:4" x14ac:dyDescent="0.25">
      <c r="C2945">
        <v>3152</v>
      </c>
      <c r="D2945">
        <v>4.2117000000000004</v>
      </c>
    </row>
    <row r="2946" spans="3:4" x14ac:dyDescent="0.25">
      <c r="C2946">
        <v>3153</v>
      </c>
      <c r="D2946">
        <v>4.2118000000000002</v>
      </c>
    </row>
    <row r="2947" spans="3:4" x14ac:dyDescent="0.25">
      <c r="C2947">
        <v>3154</v>
      </c>
      <c r="D2947">
        <v>4.2119</v>
      </c>
    </row>
    <row r="2948" spans="3:4" x14ac:dyDescent="0.25">
      <c r="C2948">
        <v>3155</v>
      </c>
      <c r="D2948">
        <v>4.2119</v>
      </c>
    </row>
    <row r="2949" spans="3:4" x14ac:dyDescent="0.25">
      <c r="C2949">
        <v>3156</v>
      </c>
      <c r="D2949">
        <v>4.2119999999999997</v>
      </c>
    </row>
    <row r="2950" spans="3:4" x14ac:dyDescent="0.25">
      <c r="C2950">
        <v>3157</v>
      </c>
      <c r="D2950">
        <v>4.2121000000000004</v>
      </c>
    </row>
    <row r="2951" spans="3:4" x14ac:dyDescent="0.25">
      <c r="C2951">
        <v>3158</v>
      </c>
      <c r="D2951">
        <v>4.2122000000000002</v>
      </c>
    </row>
    <row r="2952" spans="3:4" x14ac:dyDescent="0.25">
      <c r="C2952">
        <v>3159</v>
      </c>
      <c r="D2952">
        <v>4.2122999999999999</v>
      </c>
    </row>
    <row r="2953" spans="3:4" x14ac:dyDescent="0.25">
      <c r="C2953">
        <v>3160</v>
      </c>
      <c r="D2953">
        <v>4.2122999999999999</v>
      </c>
    </row>
    <row r="2954" spans="3:4" x14ac:dyDescent="0.25">
      <c r="C2954">
        <v>3161</v>
      </c>
      <c r="D2954">
        <v>4.2123999999999997</v>
      </c>
    </row>
    <row r="2955" spans="3:4" x14ac:dyDescent="0.25">
      <c r="C2955">
        <v>3162</v>
      </c>
      <c r="D2955">
        <v>4.2125000000000004</v>
      </c>
    </row>
    <row r="2956" spans="3:4" x14ac:dyDescent="0.25">
      <c r="C2956">
        <v>3163</v>
      </c>
      <c r="D2956">
        <v>4.2126000000000001</v>
      </c>
    </row>
    <row r="2957" spans="3:4" x14ac:dyDescent="0.25">
      <c r="C2957">
        <v>3164</v>
      </c>
      <c r="D2957">
        <v>4.2126000000000001</v>
      </c>
    </row>
    <row r="2958" spans="3:4" x14ac:dyDescent="0.25">
      <c r="C2958">
        <v>3165</v>
      </c>
      <c r="D2958">
        <v>4.2126999999999999</v>
      </c>
    </row>
    <row r="2959" spans="3:4" x14ac:dyDescent="0.25">
      <c r="C2959">
        <v>3166</v>
      </c>
      <c r="D2959">
        <v>4.2127999999999997</v>
      </c>
    </row>
    <row r="2960" spans="3:4" x14ac:dyDescent="0.25">
      <c r="C2960">
        <v>3167</v>
      </c>
      <c r="D2960">
        <v>4.2129000000000003</v>
      </c>
    </row>
    <row r="2961" spans="3:4" x14ac:dyDescent="0.25">
      <c r="C2961">
        <v>3168</v>
      </c>
      <c r="D2961">
        <v>4.2129000000000003</v>
      </c>
    </row>
    <row r="2962" spans="3:4" x14ac:dyDescent="0.25">
      <c r="C2962">
        <v>3169</v>
      </c>
      <c r="D2962">
        <v>4.2130000000000001</v>
      </c>
    </row>
    <row r="2963" spans="3:4" x14ac:dyDescent="0.25">
      <c r="C2963">
        <v>3170</v>
      </c>
      <c r="D2963">
        <v>4.2130999999999998</v>
      </c>
    </row>
    <row r="2964" spans="3:4" x14ac:dyDescent="0.25">
      <c r="C2964">
        <v>3171</v>
      </c>
      <c r="D2964">
        <v>4.2131999999999996</v>
      </c>
    </row>
    <row r="2965" spans="3:4" x14ac:dyDescent="0.25">
      <c r="C2965">
        <v>3172</v>
      </c>
      <c r="D2965">
        <v>4.2131999999999996</v>
      </c>
    </row>
    <row r="2966" spans="3:4" x14ac:dyDescent="0.25">
      <c r="C2966">
        <v>3173</v>
      </c>
      <c r="D2966">
        <v>4.2133000000000003</v>
      </c>
    </row>
    <row r="2967" spans="3:4" x14ac:dyDescent="0.25">
      <c r="C2967">
        <v>3174</v>
      </c>
      <c r="D2967">
        <v>4.2134</v>
      </c>
    </row>
    <row r="2968" spans="3:4" x14ac:dyDescent="0.25">
      <c r="C2968">
        <v>3175</v>
      </c>
      <c r="D2968">
        <v>4.2134999999999998</v>
      </c>
    </row>
    <row r="2969" spans="3:4" x14ac:dyDescent="0.25">
      <c r="C2969">
        <v>3176</v>
      </c>
      <c r="D2969">
        <v>4.2134999999999998</v>
      </c>
    </row>
    <row r="2970" spans="3:4" x14ac:dyDescent="0.25">
      <c r="C2970">
        <v>3177</v>
      </c>
      <c r="D2970">
        <v>4.2135999999999996</v>
      </c>
    </row>
    <row r="2971" spans="3:4" x14ac:dyDescent="0.25">
      <c r="C2971">
        <v>3178</v>
      </c>
      <c r="D2971">
        <v>4.2137000000000002</v>
      </c>
    </row>
    <row r="2972" spans="3:4" x14ac:dyDescent="0.25">
      <c r="C2972">
        <v>3179</v>
      </c>
      <c r="D2972">
        <v>4.2138</v>
      </c>
    </row>
    <row r="2973" spans="3:4" x14ac:dyDescent="0.25">
      <c r="C2973">
        <v>3180</v>
      </c>
      <c r="D2973">
        <v>4.2138</v>
      </c>
    </row>
    <row r="2974" spans="3:4" x14ac:dyDescent="0.25">
      <c r="C2974">
        <v>3181</v>
      </c>
      <c r="D2974">
        <v>4.2138999999999998</v>
      </c>
    </row>
    <row r="2975" spans="3:4" x14ac:dyDescent="0.25">
      <c r="C2975">
        <v>3182</v>
      </c>
      <c r="D2975">
        <v>4.2140000000000004</v>
      </c>
    </row>
    <row r="2976" spans="3:4" x14ac:dyDescent="0.25">
      <c r="C2976">
        <v>3183</v>
      </c>
      <c r="D2976">
        <v>4.2141000000000002</v>
      </c>
    </row>
    <row r="2977" spans="3:4" x14ac:dyDescent="0.25">
      <c r="C2977">
        <v>3184</v>
      </c>
      <c r="D2977">
        <v>4.2141000000000002</v>
      </c>
    </row>
    <row r="2978" spans="3:4" x14ac:dyDescent="0.25">
      <c r="C2978">
        <v>3185</v>
      </c>
      <c r="D2978">
        <v>4.2141999999999999</v>
      </c>
    </row>
    <row r="2979" spans="3:4" x14ac:dyDescent="0.25">
      <c r="C2979">
        <v>3186</v>
      </c>
      <c r="D2979">
        <v>4.2142999999999997</v>
      </c>
    </row>
    <row r="2980" spans="3:4" x14ac:dyDescent="0.25">
      <c r="C2980">
        <v>3187</v>
      </c>
      <c r="D2980">
        <v>4.2144000000000004</v>
      </c>
    </row>
    <row r="2981" spans="3:4" x14ac:dyDescent="0.25">
      <c r="C2981">
        <v>3188</v>
      </c>
      <c r="D2981">
        <v>4.2144000000000004</v>
      </c>
    </row>
    <row r="2982" spans="3:4" x14ac:dyDescent="0.25">
      <c r="C2982">
        <v>3189</v>
      </c>
      <c r="D2982">
        <v>4.2145000000000001</v>
      </c>
    </row>
    <row r="2983" spans="3:4" x14ac:dyDescent="0.25">
      <c r="C2983">
        <v>3190</v>
      </c>
      <c r="D2983">
        <v>4.2145999999999999</v>
      </c>
    </row>
    <row r="2984" spans="3:4" x14ac:dyDescent="0.25">
      <c r="C2984">
        <v>3191</v>
      </c>
      <c r="D2984">
        <v>4.2146999999999997</v>
      </c>
    </row>
    <row r="2985" spans="3:4" x14ac:dyDescent="0.25">
      <c r="C2985">
        <v>3192</v>
      </c>
      <c r="D2985">
        <v>4.2146999999999997</v>
      </c>
    </row>
    <row r="2986" spans="3:4" x14ac:dyDescent="0.25">
      <c r="C2986">
        <v>3193</v>
      </c>
      <c r="D2986">
        <v>4.2148000000000003</v>
      </c>
    </row>
    <row r="2987" spans="3:4" x14ac:dyDescent="0.25">
      <c r="C2987">
        <v>3194</v>
      </c>
      <c r="D2987">
        <v>4.2149000000000001</v>
      </c>
    </row>
    <row r="2988" spans="3:4" x14ac:dyDescent="0.25">
      <c r="C2988">
        <v>3195</v>
      </c>
      <c r="D2988">
        <v>4.2149999999999999</v>
      </c>
    </row>
    <row r="2989" spans="3:4" x14ac:dyDescent="0.25">
      <c r="C2989">
        <v>3196</v>
      </c>
      <c r="D2989">
        <v>4.2149999999999999</v>
      </c>
    </row>
    <row r="2990" spans="3:4" x14ac:dyDescent="0.25">
      <c r="C2990">
        <v>3197</v>
      </c>
      <c r="D2990">
        <v>4.2150999999999996</v>
      </c>
    </row>
    <row r="2991" spans="3:4" x14ac:dyDescent="0.25">
      <c r="C2991">
        <v>3198</v>
      </c>
      <c r="D2991">
        <v>4.2152000000000003</v>
      </c>
    </row>
    <row r="2992" spans="3:4" x14ac:dyDescent="0.25">
      <c r="C2992">
        <v>3199</v>
      </c>
      <c r="D2992">
        <v>4.2153</v>
      </c>
    </row>
    <row r="2993" spans="3:4" x14ac:dyDescent="0.25">
      <c r="C2993">
        <v>3200</v>
      </c>
      <c r="D2993">
        <v>4.2153</v>
      </c>
    </row>
    <row r="2994" spans="3:4" x14ac:dyDescent="0.25">
      <c r="C2994">
        <v>3201</v>
      </c>
      <c r="D2994">
        <v>4.2153999999999998</v>
      </c>
    </row>
    <row r="2995" spans="3:4" x14ac:dyDescent="0.25">
      <c r="C2995">
        <v>3202</v>
      </c>
      <c r="D2995">
        <v>4.2154999999999996</v>
      </c>
    </row>
    <row r="2996" spans="3:4" x14ac:dyDescent="0.25">
      <c r="C2996">
        <v>3203</v>
      </c>
      <c r="D2996">
        <v>4.2156000000000002</v>
      </c>
    </row>
    <row r="2997" spans="3:4" x14ac:dyDescent="0.25">
      <c r="C2997">
        <v>3204</v>
      </c>
      <c r="D2997">
        <v>4.2156000000000002</v>
      </c>
    </row>
    <row r="2998" spans="3:4" x14ac:dyDescent="0.25">
      <c r="C2998">
        <v>3205</v>
      </c>
      <c r="D2998">
        <v>4.2157</v>
      </c>
    </row>
    <row r="2999" spans="3:4" x14ac:dyDescent="0.25">
      <c r="C2999">
        <v>3206</v>
      </c>
      <c r="D2999">
        <v>4.2157999999999998</v>
      </c>
    </row>
    <row r="3000" spans="3:4" x14ac:dyDescent="0.25">
      <c r="C3000">
        <v>3207</v>
      </c>
      <c r="D3000">
        <v>4.2159000000000004</v>
      </c>
    </row>
    <row r="3001" spans="3:4" x14ac:dyDescent="0.25">
      <c r="C3001">
        <v>3208</v>
      </c>
      <c r="D3001">
        <v>4.2159000000000004</v>
      </c>
    </row>
    <row r="3002" spans="3:4" x14ac:dyDescent="0.25">
      <c r="C3002">
        <v>3209</v>
      </c>
      <c r="D3002">
        <v>4.2160000000000002</v>
      </c>
    </row>
    <row r="3003" spans="3:4" x14ac:dyDescent="0.25">
      <c r="C3003">
        <v>3210</v>
      </c>
      <c r="D3003">
        <v>4.2161</v>
      </c>
    </row>
    <row r="3004" spans="3:4" x14ac:dyDescent="0.25">
      <c r="C3004">
        <v>3211</v>
      </c>
      <c r="D3004">
        <v>4.2161</v>
      </c>
    </row>
    <row r="3005" spans="3:4" x14ac:dyDescent="0.25">
      <c r="C3005">
        <v>3212</v>
      </c>
      <c r="D3005">
        <v>4.2161999999999997</v>
      </c>
    </row>
    <row r="3006" spans="3:4" x14ac:dyDescent="0.25">
      <c r="C3006">
        <v>3213</v>
      </c>
      <c r="D3006">
        <v>4.2163000000000004</v>
      </c>
    </row>
    <row r="3007" spans="3:4" x14ac:dyDescent="0.25">
      <c r="C3007">
        <v>3214</v>
      </c>
      <c r="D3007">
        <v>4.2164000000000001</v>
      </c>
    </row>
    <row r="3008" spans="3:4" x14ac:dyDescent="0.25">
      <c r="C3008">
        <v>3215</v>
      </c>
      <c r="D3008">
        <v>4.2164000000000001</v>
      </c>
    </row>
    <row r="3009" spans="3:4" x14ac:dyDescent="0.25">
      <c r="C3009">
        <v>3216</v>
      </c>
      <c r="D3009">
        <v>4.2164999999999999</v>
      </c>
    </row>
    <row r="3010" spans="3:4" x14ac:dyDescent="0.25">
      <c r="C3010">
        <v>3217</v>
      </c>
      <c r="D3010">
        <v>4.2165999999999997</v>
      </c>
    </row>
    <row r="3011" spans="3:4" x14ac:dyDescent="0.25">
      <c r="C3011">
        <v>3218</v>
      </c>
      <c r="D3011">
        <v>4.2167000000000003</v>
      </c>
    </row>
    <row r="3012" spans="3:4" x14ac:dyDescent="0.25">
      <c r="C3012">
        <v>3219</v>
      </c>
      <c r="D3012">
        <v>4.2167000000000003</v>
      </c>
    </row>
    <row r="3013" spans="3:4" x14ac:dyDescent="0.25">
      <c r="C3013">
        <v>3220</v>
      </c>
      <c r="D3013">
        <v>4.2168000000000001</v>
      </c>
    </row>
    <row r="3014" spans="3:4" x14ac:dyDescent="0.25">
      <c r="C3014">
        <v>3221</v>
      </c>
      <c r="D3014">
        <v>4.2168999999999999</v>
      </c>
    </row>
    <row r="3015" spans="3:4" x14ac:dyDescent="0.25">
      <c r="C3015">
        <v>3222</v>
      </c>
      <c r="D3015">
        <v>4.2168999999999999</v>
      </c>
    </row>
    <row r="3016" spans="3:4" x14ac:dyDescent="0.25">
      <c r="C3016">
        <v>3223</v>
      </c>
      <c r="D3016">
        <v>4.2169999999999996</v>
      </c>
    </row>
    <row r="3017" spans="3:4" x14ac:dyDescent="0.25">
      <c r="C3017">
        <v>3224</v>
      </c>
      <c r="D3017">
        <v>4.2171000000000003</v>
      </c>
    </row>
    <row r="3018" spans="3:4" x14ac:dyDescent="0.25">
      <c r="C3018">
        <v>3225</v>
      </c>
      <c r="D3018">
        <v>4.2172000000000001</v>
      </c>
    </row>
    <row r="3019" spans="3:4" x14ac:dyDescent="0.25">
      <c r="C3019">
        <v>3226</v>
      </c>
      <c r="D3019">
        <v>4.2172000000000001</v>
      </c>
    </row>
    <row r="3020" spans="3:4" x14ac:dyDescent="0.25">
      <c r="C3020">
        <v>3227</v>
      </c>
      <c r="D3020">
        <v>4.2172999999999998</v>
      </c>
    </row>
    <row r="3021" spans="3:4" x14ac:dyDescent="0.25">
      <c r="C3021">
        <v>3228</v>
      </c>
      <c r="D3021">
        <v>4.2173999999999996</v>
      </c>
    </row>
    <row r="3022" spans="3:4" x14ac:dyDescent="0.25">
      <c r="C3022">
        <v>3229</v>
      </c>
      <c r="D3022">
        <v>4.2175000000000002</v>
      </c>
    </row>
    <row r="3023" spans="3:4" x14ac:dyDescent="0.25">
      <c r="C3023">
        <v>3230</v>
      </c>
      <c r="D3023">
        <v>4.2175000000000002</v>
      </c>
    </row>
    <row r="3024" spans="3:4" x14ac:dyDescent="0.25">
      <c r="C3024">
        <v>3231</v>
      </c>
      <c r="D3024">
        <v>4.2176</v>
      </c>
    </row>
    <row r="3025" spans="3:4" x14ac:dyDescent="0.25">
      <c r="C3025">
        <v>3232</v>
      </c>
      <c r="D3025">
        <v>4.2176999999999998</v>
      </c>
    </row>
    <row r="3026" spans="3:4" x14ac:dyDescent="0.25">
      <c r="C3026">
        <v>3233</v>
      </c>
      <c r="D3026">
        <v>4.2176999999999998</v>
      </c>
    </row>
    <row r="3027" spans="3:4" x14ac:dyDescent="0.25">
      <c r="C3027">
        <v>3234</v>
      </c>
      <c r="D3027">
        <v>4.2178000000000004</v>
      </c>
    </row>
    <row r="3028" spans="3:4" x14ac:dyDescent="0.25">
      <c r="C3028">
        <v>3235</v>
      </c>
      <c r="D3028">
        <v>4.2179000000000002</v>
      </c>
    </row>
    <row r="3029" spans="3:4" x14ac:dyDescent="0.25">
      <c r="C3029">
        <v>3236</v>
      </c>
      <c r="D3029">
        <v>4.218</v>
      </c>
    </row>
    <row r="3030" spans="3:4" x14ac:dyDescent="0.25">
      <c r="C3030">
        <v>3237</v>
      </c>
      <c r="D3030">
        <v>4.218</v>
      </c>
    </row>
    <row r="3031" spans="3:4" x14ac:dyDescent="0.25">
      <c r="C3031">
        <v>3238</v>
      </c>
      <c r="D3031">
        <v>4.2180999999999997</v>
      </c>
    </row>
    <row r="3032" spans="3:4" x14ac:dyDescent="0.25">
      <c r="C3032">
        <v>3239</v>
      </c>
      <c r="D3032">
        <v>4.2182000000000004</v>
      </c>
    </row>
    <row r="3033" spans="3:4" x14ac:dyDescent="0.25">
      <c r="C3033">
        <v>3240</v>
      </c>
      <c r="D3033">
        <v>4.2182000000000004</v>
      </c>
    </row>
    <row r="3034" spans="3:4" x14ac:dyDescent="0.25">
      <c r="C3034">
        <v>3241</v>
      </c>
      <c r="D3034">
        <v>4.2183000000000002</v>
      </c>
    </row>
    <row r="3035" spans="3:4" x14ac:dyDescent="0.25">
      <c r="C3035">
        <v>3242</v>
      </c>
      <c r="D3035">
        <v>4.2183999999999999</v>
      </c>
    </row>
    <row r="3036" spans="3:4" x14ac:dyDescent="0.25">
      <c r="C3036">
        <v>3243</v>
      </c>
      <c r="D3036">
        <v>4.2184999999999997</v>
      </c>
    </row>
    <row r="3037" spans="3:4" x14ac:dyDescent="0.25">
      <c r="C3037">
        <v>3244</v>
      </c>
      <c r="D3037">
        <v>4.2184999999999997</v>
      </c>
    </row>
    <row r="3038" spans="3:4" x14ac:dyDescent="0.25">
      <c r="C3038">
        <v>3245</v>
      </c>
      <c r="D3038">
        <v>4.2186000000000003</v>
      </c>
    </row>
    <row r="3039" spans="3:4" x14ac:dyDescent="0.25">
      <c r="C3039">
        <v>3246</v>
      </c>
      <c r="D3039">
        <v>4.2187000000000001</v>
      </c>
    </row>
    <row r="3040" spans="3:4" x14ac:dyDescent="0.25">
      <c r="C3040">
        <v>3247</v>
      </c>
      <c r="D3040">
        <v>4.2187000000000001</v>
      </c>
    </row>
    <row r="3041" spans="3:4" x14ac:dyDescent="0.25">
      <c r="C3041">
        <v>3248</v>
      </c>
      <c r="D3041">
        <v>4.2187999999999999</v>
      </c>
    </row>
    <row r="3042" spans="3:4" x14ac:dyDescent="0.25">
      <c r="C3042">
        <v>3249</v>
      </c>
      <c r="D3042">
        <v>4.2188999999999997</v>
      </c>
    </row>
    <row r="3043" spans="3:4" x14ac:dyDescent="0.25">
      <c r="C3043">
        <v>3250</v>
      </c>
      <c r="D3043">
        <v>4.2188999999999997</v>
      </c>
    </row>
    <row r="3044" spans="3:4" x14ac:dyDescent="0.25">
      <c r="C3044">
        <v>3251</v>
      </c>
      <c r="D3044">
        <v>4.2190000000000003</v>
      </c>
    </row>
    <row r="3045" spans="3:4" x14ac:dyDescent="0.25">
      <c r="C3045">
        <v>3252</v>
      </c>
      <c r="D3045">
        <v>4.2191000000000001</v>
      </c>
    </row>
    <row r="3046" spans="3:4" x14ac:dyDescent="0.25">
      <c r="C3046">
        <v>3253</v>
      </c>
      <c r="D3046">
        <v>4.2191999999999998</v>
      </c>
    </row>
    <row r="3047" spans="3:4" x14ac:dyDescent="0.25">
      <c r="C3047">
        <v>3254</v>
      </c>
      <c r="D3047">
        <v>4.2191999999999998</v>
      </c>
    </row>
    <row r="3048" spans="3:4" x14ac:dyDescent="0.25">
      <c r="C3048">
        <v>3255</v>
      </c>
      <c r="D3048">
        <v>4.2192999999999996</v>
      </c>
    </row>
    <row r="3049" spans="3:4" x14ac:dyDescent="0.25">
      <c r="C3049">
        <v>3256</v>
      </c>
      <c r="D3049">
        <v>4.2194000000000003</v>
      </c>
    </row>
    <row r="3050" spans="3:4" x14ac:dyDescent="0.25">
      <c r="C3050">
        <v>3257</v>
      </c>
      <c r="D3050">
        <v>4.2194000000000003</v>
      </c>
    </row>
    <row r="3051" spans="3:4" x14ac:dyDescent="0.25">
      <c r="C3051">
        <v>3258</v>
      </c>
      <c r="D3051">
        <v>4.2195</v>
      </c>
    </row>
    <row r="3052" spans="3:4" x14ac:dyDescent="0.25">
      <c r="C3052">
        <v>3259</v>
      </c>
      <c r="D3052">
        <v>4.2195999999999998</v>
      </c>
    </row>
    <row r="3053" spans="3:4" x14ac:dyDescent="0.25">
      <c r="C3053">
        <v>3260</v>
      </c>
      <c r="D3053">
        <v>4.2196999999999996</v>
      </c>
    </row>
    <row r="3054" spans="3:4" x14ac:dyDescent="0.25">
      <c r="C3054">
        <v>3261</v>
      </c>
      <c r="D3054">
        <v>4.2196999999999996</v>
      </c>
    </row>
    <row r="3055" spans="3:4" x14ac:dyDescent="0.25">
      <c r="C3055">
        <v>3262</v>
      </c>
      <c r="D3055">
        <v>4.2198000000000002</v>
      </c>
    </row>
    <row r="3056" spans="3:4" x14ac:dyDescent="0.25">
      <c r="C3056">
        <v>3263</v>
      </c>
      <c r="D3056">
        <v>4.2199</v>
      </c>
    </row>
    <row r="3057" spans="3:4" x14ac:dyDescent="0.25">
      <c r="C3057">
        <v>3264</v>
      </c>
      <c r="D3057">
        <v>4.2199</v>
      </c>
    </row>
    <row r="3058" spans="3:4" x14ac:dyDescent="0.25">
      <c r="C3058">
        <v>3265</v>
      </c>
      <c r="D3058">
        <v>4.22</v>
      </c>
    </row>
    <row r="3059" spans="3:4" x14ac:dyDescent="0.25">
      <c r="C3059">
        <v>3266</v>
      </c>
      <c r="D3059">
        <v>4.2201000000000004</v>
      </c>
    </row>
    <row r="3060" spans="3:4" x14ac:dyDescent="0.25">
      <c r="C3060">
        <v>3267</v>
      </c>
      <c r="D3060">
        <v>4.2201000000000004</v>
      </c>
    </row>
    <row r="3061" spans="3:4" x14ac:dyDescent="0.25">
      <c r="C3061">
        <v>3268</v>
      </c>
      <c r="D3061">
        <v>4.2202000000000002</v>
      </c>
    </row>
    <row r="3062" spans="3:4" x14ac:dyDescent="0.25">
      <c r="C3062">
        <v>3269</v>
      </c>
      <c r="D3062">
        <v>4.2202999999999999</v>
      </c>
    </row>
    <row r="3063" spans="3:4" x14ac:dyDescent="0.25">
      <c r="C3063">
        <v>3270</v>
      </c>
      <c r="D3063">
        <v>4.2202999999999999</v>
      </c>
    </row>
    <row r="3064" spans="3:4" x14ac:dyDescent="0.25">
      <c r="C3064">
        <v>3271</v>
      </c>
      <c r="D3064">
        <v>4.2203999999999997</v>
      </c>
    </row>
    <row r="3065" spans="3:4" x14ac:dyDescent="0.25">
      <c r="C3065">
        <v>3272</v>
      </c>
      <c r="D3065">
        <v>4.2205000000000004</v>
      </c>
    </row>
    <row r="3066" spans="3:4" x14ac:dyDescent="0.25">
      <c r="C3066">
        <v>3273</v>
      </c>
      <c r="D3066">
        <v>4.2206000000000001</v>
      </c>
    </row>
    <row r="3067" spans="3:4" x14ac:dyDescent="0.25">
      <c r="C3067">
        <v>3274</v>
      </c>
      <c r="D3067">
        <v>4.2206000000000001</v>
      </c>
    </row>
    <row r="3068" spans="3:4" x14ac:dyDescent="0.25">
      <c r="C3068">
        <v>3275</v>
      </c>
      <c r="D3068">
        <v>4.2206999999999999</v>
      </c>
    </row>
    <row r="3069" spans="3:4" x14ac:dyDescent="0.25">
      <c r="C3069">
        <v>3276</v>
      </c>
      <c r="D3069">
        <v>4.2207999999999997</v>
      </c>
    </row>
    <row r="3070" spans="3:4" x14ac:dyDescent="0.25">
      <c r="C3070">
        <v>3277</v>
      </c>
      <c r="D3070">
        <v>4.2207999999999997</v>
      </c>
    </row>
    <row r="3071" spans="3:4" x14ac:dyDescent="0.25">
      <c r="C3071">
        <v>3278</v>
      </c>
      <c r="D3071">
        <v>4.2209000000000003</v>
      </c>
    </row>
    <row r="3072" spans="3:4" x14ac:dyDescent="0.25">
      <c r="C3072">
        <v>3279</v>
      </c>
      <c r="D3072">
        <v>4.2210000000000001</v>
      </c>
    </row>
    <row r="3073" spans="3:4" x14ac:dyDescent="0.25">
      <c r="C3073">
        <v>3280</v>
      </c>
      <c r="D3073">
        <v>4.2210000000000001</v>
      </c>
    </row>
    <row r="3074" spans="3:4" x14ac:dyDescent="0.25">
      <c r="C3074">
        <v>3281</v>
      </c>
      <c r="D3074">
        <v>4.2210999999999999</v>
      </c>
    </row>
    <row r="3075" spans="3:4" x14ac:dyDescent="0.25">
      <c r="C3075">
        <v>3282</v>
      </c>
      <c r="D3075">
        <v>4.2211999999999996</v>
      </c>
    </row>
    <row r="3076" spans="3:4" x14ac:dyDescent="0.25">
      <c r="C3076">
        <v>3283</v>
      </c>
      <c r="D3076">
        <v>4.2211999999999996</v>
      </c>
    </row>
    <row r="3077" spans="3:4" x14ac:dyDescent="0.25">
      <c r="C3077">
        <v>3284</v>
      </c>
      <c r="D3077">
        <v>4.2213000000000003</v>
      </c>
    </row>
    <row r="3078" spans="3:4" x14ac:dyDescent="0.25">
      <c r="C3078">
        <v>3285</v>
      </c>
      <c r="D3078">
        <v>4.2214</v>
      </c>
    </row>
    <row r="3079" spans="3:4" x14ac:dyDescent="0.25">
      <c r="C3079">
        <v>3286</v>
      </c>
      <c r="D3079">
        <v>4.2214</v>
      </c>
    </row>
    <row r="3080" spans="3:4" x14ac:dyDescent="0.25">
      <c r="C3080">
        <v>3287</v>
      </c>
      <c r="D3080">
        <v>4.2214999999999998</v>
      </c>
    </row>
    <row r="3081" spans="3:4" x14ac:dyDescent="0.25">
      <c r="C3081">
        <v>3288</v>
      </c>
      <c r="D3081">
        <v>4.2215999999999996</v>
      </c>
    </row>
    <row r="3082" spans="3:4" x14ac:dyDescent="0.25">
      <c r="C3082">
        <v>3289</v>
      </c>
      <c r="D3082">
        <v>4.2217000000000002</v>
      </c>
    </row>
    <row r="3083" spans="3:4" x14ac:dyDescent="0.25">
      <c r="C3083">
        <v>3290</v>
      </c>
      <c r="D3083">
        <v>4.2217000000000002</v>
      </c>
    </row>
    <row r="3084" spans="3:4" x14ac:dyDescent="0.25">
      <c r="C3084">
        <v>3291</v>
      </c>
      <c r="D3084">
        <v>4.2218</v>
      </c>
    </row>
    <row r="3085" spans="3:4" x14ac:dyDescent="0.25">
      <c r="C3085">
        <v>3292</v>
      </c>
      <c r="D3085">
        <v>4.2218999999999998</v>
      </c>
    </row>
    <row r="3086" spans="3:4" x14ac:dyDescent="0.25">
      <c r="C3086">
        <v>3293</v>
      </c>
      <c r="D3086">
        <v>4.2218999999999998</v>
      </c>
    </row>
    <row r="3087" spans="3:4" x14ac:dyDescent="0.25">
      <c r="C3087">
        <v>3294</v>
      </c>
      <c r="D3087">
        <v>4.2220000000000004</v>
      </c>
    </row>
    <row r="3088" spans="3:4" x14ac:dyDescent="0.25">
      <c r="C3088">
        <v>3295</v>
      </c>
      <c r="D3088">
        <v>4.2221000000000002</v>
      </c>
    </row>
    <row r="3089" spans="3:4" x14ac:dyDescent="0.25">
      <c r="C3089">
        <v>3296</v>
      </c>
      <c r="D3089">
        <v>4.2221000000000002</v>
      </c>
    </row>
    <row r="3090" spans="3:4" x14ac:dyDescent="0.25">
      <c r="C3090">
        <v>3297</v>
      </c>
      <c r="D3090">
        <v>4.2222</v>
      </c>
    </row>
    <row r="3091" spans="3:4" x14ac:dyDescent="0.25">
      <c r="C3091">
        <v>3298</v>
      </c>
      <c r="D3091">
        <v>4.2222999999999997</v>
      </c>
    </row>
    <row r="3092" spans="3:4" x14ac:dyDescent="0.25">
      <c r="C3092">
        <v>3299</v>
      </c>
      <c r="D3092">
        <v>4.2222999999999997</v>
      </c>
    </row>
    <row r="3093" spans="3:4" x14ac:dyDescent="0.25">
      <c r="C3093">
        <v>3300</v>
      </c>
      <c r="D3093">
        <v>4.2224000000000004</v>
      </c>
    </row>
    <row r="3094" spans="3:4" x14ac:dyDescent="0.25">
      <c r="C3094">
        <v>3301</v>
      </c>
      <c r="D3094">
        <v>4.2225000000000001</v>
      </c>
    </row>
    <row r="3095" spans="3:4" x14ac:dyDescent="0.25">
      <c r="C3095">
        <v>3302</v>
      </c>
      <c r="D3095">
        <v>4.2225000000000001</v>
      </c>
    </row>
    <row r="3096" spans="3:4" x14ac:dyDescent="0.25">
      <c r="C3096">
        <v>3303</v>
      </c>
      <c r="D3096">
        <v>4.2225999999999999</v>
      </c>
    </row>
    <row r="3097" spans="3:4" x14ac:dyDescent="0.25">
      <c r="C3097">
        <v>3304</v>
      </c>
      <c r="D3097">
        <v>4.2226999999999997</v>
      </c>
    </row>
    <row r="3098" spans="3:4" x14ac:dyDescent="0.25">
      <c r="C3098">
        <v>3305</v>
      </c>
      <c r="D3098">
        <v>4.2226999999999997</v>
      </c>
    </row>
    <row r="3099" spans="3:4" x14ac:dyDescent="0.25">
      <c r="C3099">
        <v>3306</v>
      </c>
      <c r="D3099">
        <v>4.2228000000000003</v>
      </c>
    </row>
    <row r="3100" spans="3:4" x14ac:dyDescent="0.25">
      <c r="C3100">
        <v>3307</v>
      </c>
      <c r="D3100">
        <v>4.2229000000000001</v>
      </c>
    </row>
    <row r="3101" spans="3:4" x14ac:dyDescent="0.25">
      <c r="C3101">
        <v>3308</v>
      </c>
      <c r="D3101">
        <v>4.2229000000000001</v>
      </c>
    </row>
    <row r="3102" spans="3:4" x14ac:dyDescent="0.25">
      <c r="C3102">
        <v>3309</v>
      </c>
      <c r="D3102">
        <v>4.2229999999999999</v>
      </c>
    </row>
    <row r="3103" spans="3:4" x14ac:dyDescent="0.25">
      <c r="C3103">
        <v>3310</v>
      </c>
      <c r="D3103">
        <v>4.2230999999999996</v>
      </c>
    </row>
    <row r="3104" spans="3:4" x14ac:dyDescent="0.25">
      <c r="C3104">
        <v>3311</v>
      </c>
      <c r="D3104">
        <v>4.2230999999999996</v>
      </c>
    </row>
    <row r="3105" spans="3:4" x14ac:dyDescent="0.25">
      <c r="C3105">
        <v>3312</v>
      </c>
      <c r="D3105">
        <v>4.2232000000000003</v>
      </c>
    </row>
    <row r="3106" spans="3:4" x14ac:dyDescent="0.25">
      <c r="C3106">
        <v>3313</v>
      </c>
      <c r="D3106">
        <v>4.2233000000000001</v>
      </c>
    </row>
    <row r="3107" spans="3:4" x14ac:dyDescent="0.25">
      <c r="C3107">
        <v>3314</v>
      </c>
      <c r="D3107">
        <v>4.2233000000000001</v>
      </c>
    </row>
    <row r="3108" spans="3:4" x14ac:dyDescent="0.25">
      <c r="C3108">
        <v>3315</v>
      </c>
      <c r="D3108">
        <v>4.2233999999999998</v>
      </c>
    </row>
    <row r="3109" spans="3:4" x14ac:dyDescent="0.25">
      <c r="C3109">
        <v>3316</v>
      </c>
      <c r="D3109">
        <v>4.2234999999999996</v>
      </c>
    </row>
    <row r="3110" spans="3:4" x14ac:dyDescent="0.25">
      <c r="C3110">
        <v>3317</v>
      </c>
      <c r="D3110">
        <v>4.2234999999999996</v>
      </c>
    </row>
    <row r="3111" spans="3:4" x14ac:dyDescent="0.25">
      <c r="C3111">
        <v>3318</v>
      </c>
      <c r="D3111">
        <v>4.2236000000000002</v>
      </c>
    </row>
    <row r="3112" spans="3:4" x14ac:dyDescent="0.25">
      <c r="C3112">
        <v>3319</v>
      </c>
      <c r="D3112">
        <v>4.2237</v>
      </c>
    </row>
    <row r="3113" spans="3:4" x14ac:dyDescent="0.25">
      <c r="C3113">
        <v>3320</v>
      </c>
      <c r="D3113">
        <v>4.2237</v>
      </c>
    </row>
    <row r="3114" spans="3:4" x14ac:dyDescent="0.25">
      <c r="C3114">
        <v>3321</v>
      </c>
      <c r="D3114">
        <v>4.2237999999999998</v>
      </c>
    </row>
    <row r="3115" spans="3:4" x14ac:dyDescent="0.25">
      <c r="C3115">
        <v>3322</v>
      </c>
      <c r="D3115">
        <v>4.2239000000000004</v>
      </c>
    </row>
    <row r="3116" spans="3:4" x14ac:dyDescent="0.25">
      <c r="C3116">
        <v>3323</v>
      </c>
      <c r="D3116">
        <v>4.2239000000000004</v>
      </c>
    </row>
    <row r="3117" spans="3:4" x14ac:dyDescent="0.25">
      <c r="C3117">
        <v>3324</v>
      </c>
      <c r="D3117">
        <v>4.2240000000000002</v>
      </c>
    </row>
    <row r="3118" spans="3:4" x14ac:dyDescent="0.25">
      <c r="C3118">
        <v>3325</v>
      </c>
      <c r="D3118">
        <v>4.2241</v>
      </c>
    </row>
    <row r="3119" spans="3:4" x14ac:dyDescent="0.25">
      <c r="C3119">
        <v>3326</v>
      </c>
      <c r="D3119">
        <v>4.2241</v>
      </c>
    </row>
    <row r="3120" spans="3:4" x14ac:dyDescent="0.25">
      <c r="C3120">
        <v>3327</v>
      </c>
      <c r="D3120">
        <v>4.2241999999999997</v>
      </c>
    </row>
    <row r="3121" spans="3:4" x14ac:dyDescent="0.25">
      <c r="C3121">
        <v>3328</v>
      </c>
      <c r="D3121">
        <v>4.2243000000000004</v>
      </c>
    </row>
    <row r="3122" spans="3:4" x14ac:dyDescent="0.25">
      <c r="C3122">
        <v>3329</v>
      </c>
      <c r="D3122">
        <v>4.2243000000000004</v>
      </c>
    </row>
    <row r="3123" spans="3:4" x14ac:dyDescent="0.25">
      <c r="C3123">
        <v>3330</v>
      </c>
      <c r="D3123">
        <v>4.2244000000000002</v>
      </c>
    </row>
    <row r="3124" spans="3:4" x14ac:dyDescent="0.25">
      <c r="C3124">
        <v>3331</v>
      </c>
      <c r="D3124">
        <v>4.2244999999999999</v>
      </c>
    </row>
    <row r="3125" spans="3:4" x14ac:dyDescent="0.25">
      <c r="C3125">
        <v>3332</v>
      </c>
      <c r="D3125">
        <v>4.2244999999999999</v>
      </c>
    </row>
    <row r="3126" spans="3:4" x14ac:dyDescent="0.25">
      <c r="C3126">
        <v>3333</v>
      </c>
      <c r="D3126">
        <v>4.2245999999999997</v>
      </c>
    </row>
    <row r="3127" spans="3:4" x14ac:dyDescent="0.25">
      <c r="C3127">
        <v>3334</v>
      </c>
      <c r="D3127">
        <v>4.2247000000000003</v>
      </c>
    </row>
    <row r="3128" spans="3:4" x14ac:dyDescent="0.25">
      <c r="C3128">
        <v>3335</v>
      </c>
      <c r="D3128">
        <v>4.2247000000000003</v>
      </c>
    </row>
    <row r="3129" spans="3:4" x14ac:dyDescent="0.25">
      <c r="C3129">
        <v>3336</v>
      </c>
      <c r="D3129">
        <v>4.2248000000000001</v>
      </c>
    </row>
    <row r="3130" spans="3:4" x14ac:dyDescent="0.25">
      <c r="C3130">
        <v>3337</v>
      </c>
      <c r="D3130">
        <v>4.2248999999999999</v>
      </c>
    </row>
    <row r="3131" spans="3:4" x14ac:dyDescent="0.25">
      <c r="C3131">
        <v>3338</v>
      </c>
      <c r="D3131">
        <v>4.2248999999999999</v>
      </c>
    </row>
    <row r="3132" spans="3:4" x14ac:dyDescent="0.25">
      <c r="C3132">
        <v>3339</v>
      </c>
      <c r="D3132">
        <v>4.2249999999999996</v>
      </c>
    </row>
    <row r="3133" spans="3:4" x14ac:dyDescent="0.25">
      <c r="C3133">
        <v>3340</v>
      </c>
      <c r="D3133">
        <v>4.2249999999999996</v>
      </c>
    </row>
    <row r="3134" spans="3:4" x14ac:dyDescent="0.25">
      <c r="C3134">
        <v>3341</v>
      </c>
      <c r="D3134">
        <v>4.2251000000000003</v>
      </c>
    </row>
    <row r="3135" spans="3:4" x14ac:dyDescent="0.25">
      <c r="C3135">
        <v>3342</v>
      </c>
      <c r="D3135">
        <v>4.2252000000000001</v>
      </c>
    </row>
    <row r="3136" spans="3:4" x14ac:dyDescent="0.25">
      <c r="C3136">
        <v>3343</v>
      </c>
      <c r="D3136">
        <v>4.2252000000000001</v>
      </c>
    </row>
    <row r="3137" spans="3:4" x14ac:dyDescent="0.25">
      <c r="C3137">
        <v>3344</v>
      </c>
      <c r="D3137">
        <v>4.2252999999999998</v>
      </c>
    </row>
    <row r="3138" spans="3:4" x14ac:dyDescent="0.25">
      <c r="C3138">
        <v>3345</v>
      </c>
      <c r="D3138">
        <v>4.2253999999999996</v>
      </c>
    </row>
    <row r="3139" spans="3:4" x14ac:dyDescent="0.25">
      <c r="C3139">
        <v>3346</v>
      </c>
      <c r="D3139">
        <v>4.2253999999999996</v>
      </c>
    </row>
    <row r="3140" spans="3:4" x14ac:dyDescent="0.25">
      <c r="C3140">
        <v>3347</v>
      </c>
      <c r="D3140">
        <v>4.2255000000000003</v>
      </c>
    </row>
    <row r="3141" spans="3:4" x14ac:dyDescent="0.25">
      <c r="C3141">
        <v>3348</v>
      </c>
      <c r="D3141">
        <v>4.2256</v>
      </c>
    </row>
    <row r="3142" spans="3:4" x14ac:dyDescent="0.25">
      <c r="C3142">
        <v>3349</v>
      </c>
      <c r="D3142">
        <v>4.2256</v>
      </c>
    </row>
    <row r="3143" spans="3:4" x14ac:dyDescent="0.25">
      <c r="C3143">
        <v>3350</v>
      </c>
      <c r="D3143">
        <v>4.2256999999999998</v>
      </c>
    </row>
    <row r="3144" spans="3:4" x14ac:dyDescent="0.25">
      <c r="C3144">
        <v>3351</v>
      </c>
      <c r="D3144">
        <v>4.2257999999999996</v>
      </c>
    </row>
    <row r="3145" spans="3:4" x14ac:dyDescent="0.25">
      <c r="C3145">
        <v>3352</v>
      </c>
      <c r="D3145">
        <v>4.2257999999999996</v>
      </c>
    </row>
    <row r="3146" spans="3:4" x14ac:dyDescent="0.25">
      <c r="C3146">
        <v>3353</v>
      </c>
      <c r="D3146">
        <v>4.2259000000000002</v>
      </c>
    </row>
    <row r="3147" spans="3:4" x14ac:dyDescent="0.25">
      <c r="C3147">
        <v>3354</v>
      </c>
      <c r="D3147">
        <v>4.226</v>
      </c>
    </row>
    <row r="3148" spans="3:4" x14ac:dyDescent="0.25">
      <c r="C3148">
        <v>3355</v>
      </c>
      <c r="D3148">
        <v>4.226</v>
      </c>
    </row>
    <row r="3149" spans="3:4" x14ac:dyDescent="0.25">
      <c r="C3149">
        <v>3356</v>
      </c>
      <c r="D3149">
        <v>4.2260999999999997</v>
      </c>
    </row>
    <row r="3150" spans="3:4" x14ac:dyDescent="0.25">
      <c r="C3150">
        <v>3357</v>
      </c>
      <c r="D3150">
        <v>4.2260999999999997</v>
      </c>
    </row>
    <row r="3151" spans="3:4" x14ac:dyDescent="0.25">
      <c r="C3151">
        <v>3358</v>
      </c>
      <c r="D3151">
        <v>4.2262000000000004</v>
      </c>
    </row>
    <row r="3152" spans="3:4" x14ac:dyDescent="0.25">
      <c r="C3152">
        <v>3359</v>
      </c>
      <c r="D3152">
        <v>4.2263000000000002</v>
      </c>
    </row>
    <row r="3153" spans="3:4" x14ac:dyDescent="0.25">
      <c r="C3153">
        <v>3360</v>
      </c>
      <c r="D3153">
        <v>4.2263000000000002</v>
      </c>
    </row>
    <row r="3154" spans="3:4" x14ac:dyDescent="0.25">
      <c r="C3154">
        <v>3361</v>
      </c>
      <c r="D3154">
        <v>4.2263999999999999</v>
      </c>
    </row>
    <row r="3155" spans="3:4" x14ac:dyDescent="0.25">
      <c r="C3155">
        <v>3362</v>
      </c>
      <c r="D3155">
        <v>4.2264999999999997</v>
      </c>
    </row>
    <row r="3156" spans="3:4" x14ac:dyDescent="0.25">
      <c r="C3156">
        <v>3363</v>
      </c>
      <c r="D3156">
        <v>4.2264999999999997</v>
      </c>
    </row>
    <row r="3157" spans="3:4" x14ac:dyDescent="0.25">
      <c r="C3157">
        <v>3364</v>
      </c>
      <c r="D3157">
        <v>4.2266000000000004</v>
      </c>
    </row>
    <row r="3158" spans="3:4" x14ac:dyDescent="0.25">
      <c r="C3158">
        <v>3365</v>
      </c>
      <c r="D3158">
        <v>4.2267000000000001</v>
      </c>
    </row>
    <row r="3159" spans="3:4" x14ac:dyDescent="0.25">
      <c r="C3159">
        <v>3366</v>
      </c>
      <c r="D3159">
        <v>4.2267000000000001</v>
      </c>
    </row>
    <row r="3160" spans="3:4" x14ac:dyDescent="0.25">
      <c r="C3160">
        <v>3367</v>
      </c>
      <c r="D3160">
        <v>4.2267999999999999</v>
      </c>
    </row>
    <row r="3161" spans="3:4" x14ac:dyDescent="0.25">
      <c r="C3161">
        <v>3368</v>
      </c>
      <c r="D3161">
        <v>4.2267999999999999</v>
      </c>
    </row>
    <row r="3162" spans="3:4" x14ac:dyDescent="0.25">
      <c r="C3162">
        <v>3369</v>
      </c>
      <c r="D3162">
        <v>4.2268999999999997</v>
      </c>
    </row>
    <row r="3163" spans="3:4" x14ac:dyDescent="0.25">
      <c r="C3163">
        <v>3370</v>
      </c>
      <c r="D3163">
        <v>4.2270000000000003</v>
      </c>
    </row>
    <row r="3164" spans="3:4" x14ac:dyDescent="0.25">
      <c r="C3164">
        <v>3371</v>
      </c>
      <c r="D3164">
        <v>4.2270000000000003</v>
      </c>
    </row>
    <row r="3165" spans="3:4" x14ac:dyDescent="0.25">
      <c r="C3165">
        <v>3372</v>
      </c>
      <c r="D3165">
        <v>4.2271000000000001</v>
      </c>
    </row>
    <row r="3166" spans="3:4" x14ac:dyDescent="0.25">
      <c r="C3166">
        <v>3373</v>
      </c>
      <c r="D3166">
        <v>4.2271999999999998</v>
      </c>
    </row>
    <row r="3167" spans="3:4" x14ac:dyDescent="0.25">
      <c r="C3167">
        <v>3374</v>
      </c>
      <c r="D3167">
        <v>4.2271999999999998</v>
      </c>
    </row>
    <row r="3168" spans="3:4" x14ac:dyDescent="0.25">
      <c r="C3168">
        <v>3375</v>
      </c>
      <c r="D3168">
        <v>4.2272999999999996</v>
      </c>
    </row>
    <row r="3169" spans="3:4" x14ac:dyDescent="0.25">
      <c r="C3169">
        <v>3376</v>
      </c>
      <c r="D3169">
        <v>4.2274000000000003</v>
      </c>
    </row>
    <row r="3170" spans="3:4" x14ac:dyDescent="0.25">
      <c r="C3170">
        <v>3377</v>
      </c>
      <c r="D3170">
        <v>4.2274000000000003</v>
      </c>
    </row>
    <row r="3171" spans="3:4" x14ac:dyDescent="0.25">
      <c r="C3171">
        <v>3378</v>
      </c>
      <c r="D3171">
        <v>4.2275</v>
      </c>
    </row>
    <row r="3172" spans="3:4" x14ac:dyDescent="0.25">
      <c r="C3172">
        <v>3379</v>
      </c>
      <c r="D3172">
        <v>4.2275</v>
      </c>
    </row>
    <row r="3173" spans="3:4" x14ac:dyDescent="0.25">
      <c r="C3173">
        <v>3380</v>
      </c>
      <c r="D3173">
        <v>4.2275999999999998</v>
      </c>
    </row>
    <row r="3174" spans="3:4" x14ac:dyDescent="0.25">
      <c r="C3174">
        <v>3381</v>
      </c>
      <c r="D3174">
        <v>4.2276999999999996</v>
      </c>
    </row>
    <row r="3175" spans="3:4" x14ac:dyDescent="0.25">
      <c r="C3175">
        <v>3382</v>
      </c>
      <c r="D3175">
        <v>4.2276999999999996</v>
      </c>
    </row>
    <row r="3176" spans="3:4" x14ac:dyDescent="0.25">
      <c r="C3176">
        <v>3383</v>
      </c>
      <c r="D3176">
        <v>4.2278000000000002</v>
      </c>
    </row>
    <row r="3177" spans="3:4" x14ac:dyDescent="0.25">
      <c r="C3177">
        <v>3384</v>
      </c>
      <c r="D3177">
        <v>4.2279</v>
      </c>
    </row>
    <row r="3178" spans="3:4" x14ac:dyDescent="0.25">
      <c r="C3178">
        <v>3385</v>
      </c>
      <c r="D3178">
        <v>4.2279</v>
      </c>
    </row>
    <row r="3179" spans="3:4" x14ac:dyDescent="0.25">
      <c r="C3179">
        <v>3386</v>
      </c>
      <c r="D3179">
        <v>4.2279999999999998</v>
      </c>
    </row>
    <row r="3180" spans="3:4" x14ac:dyDescent="0.25">
      <c r="C3180">
        <v>3387</v>
      </c>
      <c r="D3180">
        <v>4.2279999999999998</v>
      </c>
    </row>
    <row r="3181" spans="3:4" x14ac:dyDescent="0.25">
      <c r="C3181">
        <v>3388</v>
      </c>
      <c r="D3181">
        <v>4.2281000000000004</v>
      </c>
    </row>
    <row r="3182" spans="3:4" x14ac:dyDescent="0.25">
      <c r="C3182">
        <v>3389</v>
      </c>
      <c r="D3182">
        <v>4.2282000000000002</v>
      </c>
    </row>
    <row r="3183" spans="3:4" x14ac:dyDescent="0.25">
      <c r="C3183">
        <v>3390</v>
      </c>
      <c r="D3183">
        <v>4.2282000000000002</v>
      </c>
    </row>
    <row r="3184" spans="3:4" x14ac:dyDescent="0.25">
      <c r="C3184">
        <v>3391</v>
      </c>
      <c r="D3184">
        <v>4.2282999999999999</v>
      </c>
    </row>
    <row r="3185" spans="3:4" x14ac:dyDescent="0.25">
      <c r="C3185">
        <v>3392</v>
      </c>
      <c r="D3185">
        <v>4.2283999999999997</v>
      </c>
    </row>
    <row r="3186" spans="3:4" x14ac:dyDescent="0.25">
      <c r="C3186">
        <v>3393</v>
      </c>
      <c r="D3186">
        <v>4.2283999999999997</v>
      </c>
    </row>
    <row r="3187" spans="3:4" x14ac:dyDescent="0.25">
      <c r="C3187">
        <v>3394</v>
      </c>
      <c r="D3187">
        <v>4.2285000000000004</v>
      </c>
    </row>
    <row r="3188" spans="3:4" x14ac:dyDescent="0.25">
      <c r="C3188">
        <v>3395</v>
      </c>
      <c r="D3188">
        <v>4.2285000000000004</v>
      </c>
    </row>
    <row r="3189" spans="3:4" x14ac:dyDescent="0.25">
      <c r="C3189">
        <v>3396</v>
      </c>
      <c r="D3189">
        <v>4.2286000000000001</v>
      </c>
    </row>
    <row r="3190" spans="3:4" x14ac:dyDescent="0.25">
      <c r="C3190">
        <v>3397</v>
      </c>
      <c r="D3190">
        <v>4.2286999999999999</v>
      </c>
    </row>
    <row r="3191" spans="3:4" x14ac:dyDescent="0.25">
      <c r="C3191">
        <v>3398</v>
      </c>
      <c r="D3191">
        <v>4.2286999999999999</v>
      </c>
    </row>
    <row r="3192" spans="3:4" x14ac:dyDescent="0.25">
      <c r="C3192">
        <v>3399</v>
      </c>
      <c r="D3192">
        <v>4.2287999999999997</v>
      </c>
    </row>
    <row r="3193" spans="3:4" x14ac:dyDescent="0.25">
      <c r="C3193">
        <v>3400</v>
      </c>
      <c r="D3193">
        <v>4.2289000000000003</v>
      </c>
    </row>
    <row r="3194" spans="3:4" x14ac:dyDescent="0.25">
      <c r="C3194">
        <v>3401</v>
      </c>
      <c r="D3194">
        <v>4.2289000000000003</v>
      </c>
    </row>
    <row r="3195" spans="3:4" x14ac:dyDescent="0.25">
      <c r="C3195">
        <v>3402</v>
      </c>
      <c r="D3195">
        <v>4.2290000000000001</v>
      </c>
    </row>
    <row r="3196" spans="3:4" x14ac:dyDescent="0.25">
      <c r="C3196">
        <v>3403</v>
      </c>
      <c r="D3196">
        <v>4.2290000000000001</v>
      </c>
    </row>
    <row r="3197" spans="3:4" x14ac:dyDescent="0.25">
      <c r="C3197">
        <v>3404</v>
      </c>
      <c r="D3197">
        <v>4.2290999999999999</v>
      </c>
    </row>
    <row r="3198" spans="3:4" x14ac:dyDescent="0.25">
      <c r="C3198">
        <v>3405</v>
      </c>
      <c r="D3198">
        <v>4.2291999999999996</v>
      </c>
    </row>
    <row r="3199" spans="3:4" x14ac:dyDescent="0.25">
      <c r="C3199">
        <v>3406</v>
      </c>
      <c r="D3199">
        <v>4.2291999999999996</v>
      </c>
    </row>
    <row r="3200" spans="3:4" x14ac:dyDescent="0.25">
      <c r="C3200">
        <v>3407</v>
      </c>
      <c r="D3200">
        <v>4.2293000000000003</v>
      </c>
    </row>
    <row r="3201" spans="3:4" x14ac:dyDescent="0.25">
      <c r="C3201">
        <v>3408</v>
      </c>
      <c r="D3201">
        <v>4.2293000000000003</v>
      </c>
    </row>
    <row r="3202" spans="3:4" x14ac:dyDescent="0.25">
      <c r="C3202">
        <v>3409</v>
      </c>
      <c r="D3202">
        <v>4.2294</v>
      </c>
    </row>
    <row r="3203" spans="3:4" x14ac:dyDescent="0.25">
      <c r="C3203">
        <v>3410</v>
      </c>
      <c r="D3203">
        <v>4.2294999999999998</v>
      </c>
    </row>
    <row r="3204" spans="3:4" x14ac:dyDescent="0.25">
      <c r="C3204">
        <v>3411</v>
      </c>
      <c r="D3204">
        <v>4.2294999999999998</v>
      </c>
    </row>
    <row r="3205" spans="3:4" x14ac:dyDescent="0.25">
      <c r="C3205">
        <v>3412</v>
      </c>
      <c r="D3205">
        <v>4.2295999999999996</v>
      </c>
    </row>
    <row r="3206" spans="3:4" x14ac:dyDescent="0.25">
      <c r="C3206">
        <v>3413</v>
      </c>
      <c r="D3206">
        <v>4.2297000000000002</v>
      </c>
    </row>
    <row r="3207" spans="3:4" x14ac:dyDescent="0.25">
      <c r="C3207">
        <v>3414</v>
      </c>
      <c r="D3207">
        <v>4.2297000000000002</v>
      </c>
    </row>
    <row r="3208" spans="3:4" x14ac:dyDescent="0.25">
      <c r="C3208">
        <v>3415</v>
      </c>
      <c r="D3208">
        <v>4.2298</v>
      </c>
    </row>
    <row r="3209" spans="3:4" x14ac:dyDescent="0.25">
      <c r="C3209">
        <v>3416</v>
      </c>
      <c r="D3209">
        <v>4.2298</v>
      </c>
    </row>
    <row r="3210" spans="3:4" x14ac:dyDescent="0.25">
      <c r="C3210">
        <v>3417</v>
      </c>
      <c r="D3210">
        <v>4.2298999999999998</v>
      </c>
    </row>
    <row r="3211" spans="3:4" x14ac:dyDescent="0.25">
      <c r="C3211">
        <v>3418</v>
      </c>
      <c r="D3211">
        <v>4.2300000000000004</v>
      </c>
    </row>
    <row r="3212" spans="3:4" x14ac:dyDescent="0.25">
      <c r="C3212">
        <v>3419</v>
      </c>
      <c r="D3212">
        <v>4.2300000000000004</v>
      </c>
    </row>
    <row r="3213" spans="3:4" x14ac:dyDescent="0.25">
      <c r="C3213">
        <v>3420</v>
      </c>
      <c r="D3213">
        <v>4.2301000000000002</v>
      </c>
    </row>
    <row r="3214" spans="3:4" x14ac:dyDescent="0.25">
      <c r="C3214">
        <v>3421</v>
      </c>
      <c r="D3214">
        <v>4.2301000000000002</v>
      </c>
    </row>
    <row r="3215" spans="3:4" x14ac:dyDescent="0.25">
      <c r="C3215">
        <v>3422</v>
      </c>
      <c r="D3215">
        <v>4.2302</v>
      </c>
    </row>
    <row r="3216" spans="3:4" x14ac:dyDescent="0.25">
      <c r="C3216">
        <v>3423</v>
      </c>
      <c r="D3216">
        <v>4.2302999999999997</v>
      </c>
    </row>
    <row r="3217" spans="3:4" x14ac:dyDescent="0.25">
      <c r="C3217">
        <v>3424</v>
      </c>
      <c r="D3217">
        <v>4.2302999999999997</v>
      </c>
    </row>
    <row r="3218" spans="3:4" x14ac:dyDescent="0.25">
      <c r="C3218">
        <v>3425</v>
      </c>
      <c r="D3218">
        <v>4.2304000000000004</v>
      </c>
    </row>
    <row r="3219" spans="3:4" x14ac:dyDescent="0.25">
      <c r="C3219">
        <v>3426</v>
      </c>
      <c r="D3219">
        <v>4.2304000000000004</v>
      </c>
    </row>
    <row r="3220" spans="3:4" x14ac:dyDescent="0.25">
      <c r="C3220">
        <v>3427</v>
      </c>
      <c r="D3220">
        <v>4.2305000000000001</v>
      </c>
    </row>
    <row r="3221" spans="3:4" x14ac:dyDescent="0.25">
      <c r="C3221">
        <v>3428</v>
      </c>
      <c r="D3221">
        <v>4.2305999999999999</v>
      </c>
    </row>
    <row r="3222" spans="3:4" x14ac:dyDescent="0.25">
      <c r="C3222">
        <v>3429</v>
      </c>
      <c r="D3222">
        <v>4.2305999999999999</v>
      </c>
    </row>
    <row r="3223" spans="3:4" x14ac:dyDescent="0.25">
      <c r="C3223">
        <v>3430</v>
      </c>
      <c r="D3223">
        <v>4.2306999999999997</v>
      </c>
    </row>
    <row r="3224" spans="3:4" x14ac:dyDescent="0.25">
      <c r="C3224">
        <v>3431</v>
      </c>
      <c r="D3224">
        <v>4.2306999999999997</v>
      </c>
    </row>
    <row r="3225" spans="3:4" x14ac:dyDescent="0.25">
      <c r="C3225">
        <v>3432</v>
      </c>
      <c r="D3225">
        <v>4.2308000000000003</v>
      </c>
    </row>
    <row r="3226" spans="3:4" x14ac:dyDescent="0.25">
      <c r="C3226">
        <v>3433</v>
      </c>
      <c r="D3226">
        <v>4.2309000000000001</v>
      </c>
    </row>
    <row r="3227" spans="3:4" x14ac:dyDescent="0.25">
      <c r="C3227">
        <v>3434</v>
      </c>
      <c r="D3227">
        <v>4.2309000000000001</v>
      </c>
    </row>
    <row r="3228" spans="3:4" x14ac:dyDescent="0.25">
      <c r="C3228">
        <v>3435</v>
      </c>
      <c r="D3228">
        <v>4.2309999999999999</v>
      </c>
    </row>
    <row r="3229" spans="3:4" x14ac:dyDescent="0.25">
      <c r="C3229">
        <v>3436</v>
      </c>
      <c r="D3229">
        <v>4.2309999999999999</v>
      </c>
    </row>
    <row r="3230" spans="3:4" x14ac:dyDescent="0.25">
      <c r="C3230">
        <v>3437</v>
      </c>
      <c r="D3230">
        <v>4.2310999999999996</v>
      </c>
    </row>
    <row r="3231" spans="3:4" x14ac:dyDescent="0.25">
      <c r="C3231">
        <v>3438</v>
      </c>
      <c r="D3231">
        <v>4.2312000000000003</v>
      </c>
    </row>
    <row r="3232" spans="3:4" x14ac:dyDescent="0.25">
      <c r="C3232">
        <v>3439</v>
      </c>
      <c r="D3232">
        <v>4.2312000000000003</v>
      </c>
    </row>
    <row r="3233" spans="3:4" x14ac:dyDescent="0.25">
      <c r="C3233">
        <v>3440</v>
      </c>
      <c r="D3233">
        <v>4.2313000000000001</v>
      </c>
    </row>
    <row r="3234" spans="3:4" x14ac:dyDescent="0.25">
      <c r="C3234">
        <v>3441</v>
      </c>
      <c r="D3234">
        <v>4.2313000000000001</v>
      </c>
    </row>
    <row r="3235" spans="3:4" x14ac:dyDescent="0.25">
      <c r="C3235">
        <v>3442</v>
      </c>
      <c r="D3235">
        <v>4.2313999999999998</v>
      </c>
    </row>
    <row r="3236" spans="3:4" x14ac:dyDescent="0.25">
      <c r="C3236">
        <v>3443</v>
      </c>
      <c r="D3236">
        <v>4.2314999999999996</v>
      </c>
    </row>
    <row r="3237" spans="3:4" x14ac:dyDescent="0.25">
      <c r="C3237">
        <v>3444</v>
      </c>
      <c r="D3237">
        <v>4.2314999999999996</v>
      </c>
    </row>
    <row r="3238" spans="3:4" x14ac:dyDescent="0.25">
      <c r="C3238">
        <v>3445</v>
      </c>
      <c r="D3238">
        <v>4.2316000000000003</v>
      </c>
    </row>
    <row r="3239" spans="3:4" x14ac:dyDescent="0.25">
      <c r="C3239">
        <v>3446</v>
      </c>
      <c r="D3239">
        <v>4.2316000000000003</v>
      </c>
    </row>
    <row r="3240" spans="3:4" x14ac:dyDescent="0.25">
      <c r="C3240">
        <v>3447</v>
      </c>
      <c r="D3240">
        <v>4.2317</v>
      </c>
    </row>
    <row r="3241" spans="3:4" x14ac:dyDescent="0.25">
      <c r="C3241">
        <v>3448</v>
      </c>
      <c r="D3241">
        <v>4.2317999999999998</v>
      </c>
    </row>
    <row r="3242" spans="3:4" x14ac:dyDescent="0.25">
      <c r="C3242">
        <v>3449</v>
      </c>
      <c r="D3242">
        <v>4.2317999999999998</v>
      </c>
    </row>
    <row r="3243" spans="3:4" x14ac:dyDescent="0.25">
      <c r="C3243">
        <v>3450</v>
      </c>
      <c r="D3243">
        <v>4.2319000000000004</v>
      </c>
    </row>
    <row r="3244" spans="3:4" x14ac:dyDescent="0.25">
      <c r="C3244">
        <v>3451</v>
      </c>
      <c r="D3244">
        <v>4.2319000000000004</v>
      </c>
    </row>
    <row r="3245" spans="3:4" x14ac:dyDescent="0.25">
      <c r="C3245">
        <v>3452</v>
      </c>
      <c r="D3245">
        <v>4.2320000000000002</v>
      </c>
    </row>
    <row r="3246" spans="3:4" x14ac:dyDescent="0.25">
      <c r="C3246">
        <v>3453</v>
      </c>
      <c r="D3246">
        <v>4.2321</v>
      </c>
    </row>
    <row r="3247" spans="3:4" x14ac:dyDescent="0.25">
      <c r="C3247">
        <v>3454</v>
      </c>
      <c r="D3247">
        <v>4.2321</v>
      </c>
    </row>
    <row r="3248" spans="3:4" x14ac:dyDescent="0.25">
      <c r="C3248">
        <v>3455</v>
      </c>
      <c r="D3248">
        <v>4.2321999999999997</v>
      </c>
    </row>
    <row r="3249" spans="3:4" x14ac:dyDescent="0.25">
      <c r="C3249">
        <v>3456</v>
      </c>
      <c r="D3249">
        <v>4.2321999999999997</v>
      </c>
    </row>
    <row r="3250" spans="3:4" x14ac:dyDescent="0.25">
      <c r="C3250">
        <v>3457</v>
      </c>
      <c r="D3250">
        <v>4.2323000000000004</v>
      </c>
    </row>
    <row r="3251" spans="3:4" x14ac:dyDescent="0.25">
      <c r="C3251">
        <v>3458</v>
      </c>
      <c r="D3251">
        <v>4.2323000000000004</v>
      </c>
    </row>
    <row r="3252" spans="3:4" x14ac:dyDescent="0.25">
      <c r="C3252">
        <v>3459</v>
      </c>
      <c r="D3252">
        <v>4.2324000000000002</v>
      </c>
    </row>
    <row r="3253" spans="3:4" x14ac:dyDescent="0.25">
      <c r="C3253">
        <v>3460</v>
      </c>
      <c r="D3253">
        <v>4.2324999999999999</v>
      </c>
    </row>
    <row r="3254" spans="3:4" x14ac:dyDescent="0.25">
      <c r="C3254">
        <v>3461</v>
      </c>
      <c r="D3254">
        <v>4.2324999999999999</v>
      </c>
    </row>
    <row r="3255" spans="3:4" x14ac:dyDescent="0.25">
      <c r="C3255">
        <v>3462</v>
      </c>
      <c r="D3255">
        <v>4.2325999999999997</v>
      </c>
    </row>
    <row r="3256" spans="3:4" x14ac:dyDescent="0.25">
      <c r="C3256">
        <v>3463</v>
      </c>
      <c r="D3256">
        <v>4.2325999999999997</v>
      </c>
    </row>
    <row r="3257" spans="3:4" x14ac:dyDescent="0.25">
      <c r="C3257">
        <v>3464</v>
      </c>
      <c r="D3257">
        <v>4.2327000000000004</v>
      </c>
    </row>
    <row r="3258" spans="3:4" x14ac:dyDescent="0.25">
      <c r="C3258">
        <v>3465</v>
      </c>
      <c r="D3258">
        <v>4.2328000000000001</v>
      </c>
    </row>
    <row r="3259" spans="3:4" x14ac:dyDescent="0.25">
      <c r="C3259">
        <v>3466</v>
      </c>
      <c r="D3259">
        <v>4.2328000000000001</v>
      </c>
    </row>
    <row r="3260" spans="3:4" x14ac:dyDescent="0.25">
      <c r="C3260">
        <v>3467</v>
      </c>
      <c r="D3260">
        <v>4.2328999999999999</v>
      </c>
    </row>
    <row r="3261" spans="3:4" x14ac:dyDescent="0.25">
      <c r="C3261">
        <v>3468</v>
      </c>
      <c r="D3261">
        <v>4.2328999999999999</v>
      </c>
    </row>
    <row r="3262" spans="3:4" x14ac:dyDescent="0.25">
      <c r="C3262">
        <v>3469</v>
      </c>
      <c r="D3262">
        <v>4.2329999999999997</v>
      </c>
    </row>
    <row r="3263" spans="3:4" x14ac:dyDescent="0.25">
      <c r="C3263">
        <v>3470</v>
      </c>
      <c r="D3263">
        <v>4.2329999999999997</v>
      </c>
    </row>
    <row r="3264" spans="3:4" x14ac:dyDescent="0.25">
      <c r="C3264">
        <v>3471</v>
      </c>
      <c r="D3264">
        <v>4.2331000000000003</v>
      </c>
    </row>
    <row r="3265" spans="3:4" x14ac:dyDescent="0.25">
      <c r="C3265">
        <v>3472</v>
      </c>
      <c r="D3265">
        <v>4.2332000000000001</v>
      </c>
    </row>
    <row r="3266" spans="3:4" x14ac:dyDescent="0.25">
      <c r="C3266">
        <v>3473</v>
      </c>
      <c r="D3266">
        <v>4.2332000000000001</v>
      </c>
    </row>
    <row r="3267" spans="3:4" x14ac:dyDescent="0.25">
      <c r="C3267">
        <v>3474</v>
      </c>
      <c r="D3267">
        <v>4.2332999999999998</v>
      </c>
    </row>
    <row r="3268" spans="3:4" x14ac:dyDescent="0.25">
      <c r="C3268">
        <v>3475</v>
      </c>
      <c r="D3268">
        <v>4.2332999999999998</v>
      </c>
    </row>
    <row r="3269" spans="3:4" x14ac:dyDescent="0.25">
      <c r="C3269">
        <v>3476</v>
      </c>
      <c r="D3269">
        <v>4.2333999999999996</v>
      </c>
    </row>
    <row r="3270" spans="3:4" x14ac:dyDescent="0.25">
      <c r="C3270">
        <v>3477</v>
      </c>
      <c r="D3270">
        <v>4.2335000000000003</v>
      </c>
    </row>
    <row r="3271" spans="3:4" x14ac:dyDescent="0.25">
      <c r="C3271">
        <v>3478</v>
      </c>
      <c r="D3271">
        <v>4.2335000000000003</v>
      </c>
    </row>
    <row r="3272" spans="3:4" x14ac:dyDescent="0.25">
      <c r="C3272">
        <v>3479</v>
      </c>
      <c r="D3272">
        <v>4.2336</v>
      </c>
    </row>
    <row r="3273" spans="3:4" x14ac:dyDescent="0.25">
      <c r="C3273">
        <v>3480</v>
      </c>
      <c r="D3273">
        <v>4.2336</v>
      </c>
    </row>
    <row r="3274" spans="3:4" x14ac:dyDescent="0.25">
      <c r="C3274">
        <v>3481</v>
      </c>
      <c r="D3274">
        <v>4.2336999999999998</v>
      </c>
    </row>
    <row r="3275" spans="3:4" x14ac:dyDescent="0.25">
      <c r="C3275">
        <v>3482</v>
      </c>
      <c r="D3275">
        <v>4.2336999999999998</v>
      </c>
    </row>
    <row r="3276" spans="3:4" x14ac:dyDescent="0.25">
      <c r="C3276">
        <v>3483</v>
      </c>
      <c r="D3276">
        <v>4.2337999999999996</v>
      </c>
    </row>
    <row r="3277" spans="3:4" x14ac:dyDescent="0.25">
      <c r="C3277">
        <v>3484</v>
      </c>
      <c r="D3277">
        <v>4.2339000000000002</v>
      </c>
    </row>
    <row r="3278" spans="3:4" x14ac:dyDescent="0.25">
      <c r="C3278">
        <v>3485</v>
      </c>
      <c r="D3278">
        <v>4.2339000000000002</v>
      </c>
    </row>
    <row r="3279" spans="3:4" x14ac:dyDescent="0.25">
      <c r="C3279">
        <v>3486</v>
      </c>
      <c r="D3279">
        <v>4.234</v>
      </c>
    </row>
    <row r="3280" spans="3:4" x14ac:dyDescent="0.25">
      <c r="C3280">
        <v>3487</v>
      </c>
      <c r="D3280">
        <v>4.234</v>
      </c>
    </row>
    <row r="3281" spans="3:4" x14ac:dyDescent="0.25">
      <c r="C3281">
        <v>3488</v>
      </c>
      <c r="D3281">
        <v>4.2340999999999998</v>
      </c>
    </row>
    <row r="3282" spans="3:4" x14ac:dyDescent="0.25">
      <c r="C3282">
        <v>3489</v>
      </c>
      <c r="D3282">
        <v>4.2340999999999998</v>
      </c>
    </row>
    <row r="3283" spans="3:4" x14ac:dyDescent="0.25">
      <c r="C3283">
        <v>3490</v>
      </c>
      <c r="D3283">
        <v>4.2342000000000004</v>
      </c>
    </row>
    <row r="3284" spans="3:4" x14ac:dyDescent="0.25">
      <c r="C3284">
        <v>3491</v>
      </c>
      <c r="D3284">
        <v>4.2343000000000002</v>
      </c>
    </row>
    <row r="3285" spans="3:4" x14ac:dyDescent="0.25">
      <c r="C3285">
        <v>3492</v>
      </c>
      <c r="D3285">
        <v>4.2343000000000002</v>
      </c>
    </row>
    <row r="3286" spans="3:4" x14ac:dyDescent="0.25">
      <c r="C3286">
        <v>3493</v>
      </c>
      <c r="D3286">
        <v>4.2343999999999999</v>
      </c>
    </row>
    <row r="3287" spans="3:4" x14ac:dyDescent="0.25">
      <c r="C3287">
        <v>3494</v>
      </c>
      <c r="D3287">
        <v>4.2343999999999999</v>
      </c>
    </row>
    <row r="3288" spans="3:4" x14ac:dyDescent="0.25">
      <c r="C3288">
        <v>3495</v>
      </c>
      <c r="D3288">
        <v>4.2344999999999997</v>
      </c>
    </row>
    <row r="3289" spans="3:4" x14ac:dyDescent="0.25">
      <c r="C3289">
        <v>3496</v>
      </c>
      <c r="D3289">
        <v>4.2344999999999997</v>
      </c>
    </row>
    <row r="3290" spans="3:4" x14ac:dyDescent="0.25">
      <c r="C3290">
        <v>3497</v>
      </c>
      <c r="D3290">
        <v>4.2346000000000004</v>
      </c>
    </row>
    <row r="3291" spans="3:4" x14ac:dyDescent="0.25">
      <c r="C3291">
        <v>3498</v>
      </c>
      <c r="D3291">
        <v>4.2347000000000001</v>
      </c>
    </row>
    <row r="3292" spans="3:4" x14ac:dyDescent="0.25">
      <c r="C3292">
        <v>3499</v>
      </c>
      <c r="D3292">
        <v>4.2347000000000001</v>
      </c>
    </row>
    <row r="3293" spans="3:4" x14ac:dyDescent="0.25">
      <c r="C3293">
        <v>3500</v>
      </c>
      <c r="D3293">
        <v>4.2347999999999999</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5B4BF-880B-4375-BCA3-7D3A4C5D7B63}">
  <dimension ref="A1:E3023"/>
  <sheetViews>
    <sheetView workbookViewId="0">
      <pane ySplit="2" topLeftCell="A3" activePane="bottomLeft" state="frozen"/>
      <selection pane="bottomLeft"/>
    </sheetView>
  </sheetViews>
  <sheetFormatPr defaultRowHeight="15" x14ac:dyDescent="0.25"/>
  <cols>
    <col min="1" max="1" width="14.7109375" customWidth="1"/>
    <col min="2" max="2" width="19.5703125" customWidth="1"/>
    <col min="3" max="3" width="18.42578125" customWidth="1"/>
    <col min="4" max="4" width="14.7109375" customWidth="1"/>
  </cols>
  <sheetData>
    <row r="1" spans="1:5" x14ac:dyDescent="0.25">
      <c r="C1" t="s">
        <v>10</v>
      </c>
      <c r="D1" s="3"/>
    </row>
    <row r="2" spans="1:5" ht="34.5" customHeight="1" x14ac:dyDescent="0.25">
      <c r="C2" s="5" t="s">
        <v>0</v>
      </c>
      <c r="D2" s="4" t="s">
        <v>8</v>
      </c>
      <c r="E2" s="4" t="s">
        <v>9</v>
      </c>
    </row>
    <row r="3" spans="1:5" x14ac:dyDescent="0.25">
      <c r="A3" s="7"/>
      <c r="B3" s="7"/>
      <c r="C3">
        <v>190</v>
      </c>
      <c r="D3">
        <v>25.61650662667935</v>
      </c>
      <c r="E3">
        <v>-7.8888022447149106</v>
      </c>
    </row>
    <row r="4" spans="1:5" x14ac:dyDescent="0.25">
      <c r="A4" s="7"/>
      <c r="B4" s="7"/>
      <c r="C4">
        <v>191</v>
      </c>
      <c r="D4">
        <v>25.165818829352897</v>
      </c>
      <c r="E4">
        <v>-7.583246078208278</v>
      </c>
    </row>
    <row r="5" spans="1:5" x14ac:dyDescent="0.25">
      <c r="A5" s="7"/>
      <c r="B5" s="7"/>
      <c r="C5">
        <v>192</v>
      </c>
      <c r="D5">
        <v>24.730245338123879</v>
      </c>
      <c r="E5">
        <v>-7.2860923150298991</v>
      </c>
    </row>
    <row r="6" spans="1:5" x14ac:dyDescent="0.25">
      <c r="A6" s="7"/>
      <c r="B6" s="7"/>
      <c r="C6">
        <v>193</v>
      </c>
      <c r="D6">
        <v>24.309000611137986</v>
      </c>
      <c r="E6">
        <v>-6.9969868194223164</v>
      </c>
    </row>
    <row r="7" spans="1:5" x14ac:dyDescent="0.25">
      <c r="A7" s="6" t="s">
        <v>2</v>
      </c>
      <c r="B7" s="6"/>
      <c r="C7">
        <v>194</v>
      </c>
      <c r="D7">
        <v>23.901355604012462</v>
      </c>
      <c r="E7">
        <v>-6.7155959832810961</v>
      </c>
    </row>
    <row r="8" spans="1:5" x14ac:dyDescent="0.25">
      <c r="A8" s="8" t="s">
        <v>11</v>
      </c>
      <c r="B8" s="8"/>
      <c r="C8">
        <v>195</v>
      </c>
      <c r="D8">
        <v>23.506632556814438</v>
      </c>
      <c r="E8">
        <v>-6.441605208249622</v>
      </c>
    </row>
    <row r="9" spans="1:5" x14ac:dyDescent="0.25">
      <c r="A9" s="8"/>
      <c r="B9" s="8"/>
      <c r="C9">
        <v>196</v>
      </c>
      <c r="D9">
        <v>23.124200367565486</v>
      </c>
      <c r="E9">
        <v>-6.1747175238861409</v>
      </c>
    </row>
    <row r="10" spans="1:5" x14ac:dyDescent="0.25">
      <c r="A10" t="s">
        <v>1</v>
      </c>
      <c r="B10" s="1" t="s">
        <v>7</v>
      </c>
      <c r="C10">
        <v>197</v>
      </c>
      <c r="D10">
        <v>22.753470474597133</v>
      </c>
      <c r="E10">
        <v>-5.9146523276201739</v>
      </c>
    </row>
    <row r="11" spans="1:5" x14ac:dyDescent="0.25">
      <c r="A11" s="9" t="s">
        <v>4</v>
      </c>
      <c r="B11" s="9"/>
      <c r="C11">
        <v>198</v>
      </c>
      <c r="D11">
        <v>22.393893181880426</v>
      </c>
      <c r="E11">
        <v>-5.6611442339278977</v>
      </c>
    </row>
    <row r="12" spans="1:5" x14ac:dyDescent="0.25">
      <c r="A12" s="9"/>
      <c r="B12" s="9"/>
      <c r="C12">
        <v>199</v>
      </c>
      <c r="D12">
        <v>22.044954371239459</v>
      </c>
      <c r="E12">
        <v>-5.4139420216390324</v>
      </c>
    </row>
    <row r="13" spans="1:5" x14ac:dyDescent="0.25">
      <c r="A13" s="9"/>
      <c r="B13" s="9"/>
      <c r="C13">
        <v>200</v>
      </c>
      <c r="D13">
        <v>21.706172553505148</v>
      </c>
      <c r="E13">
        <v>-5.1728076695730216</v>
      </c>
    </row>
    <row r="14" spans="1:5" x14ac:dyDescent="0.25">
      <c r="A14" s="9"/>
      <c r="B14" s="9"/>
      <c r="C14">
        <v>201</v>
      </c>
      <c r="D14">
        <v>21.377096217484841</v>
      </c>
      <c r="E14">
        <v>-4.937515471821615</v>
      </c>
    </row>
    <row r="15" spans="1:5" x14ac:dyDescent="0.25">
      <c r="A15" s="9"/>
      <c r="B15" s="9"/>
      <c r="C15">
        <v>202</v>
      </c>
      <c r="D15">
        <v>21.057301441346809</v>
      </c>
      <c r="E15">
        <v>-4.7078512249702307</v>
      </c>
    </row>
    <row r="16" spans="1:5" x14ac:dyDescent="0.25">
      <c r="A16" s="9"/>
      <c r="B16" s="9"/>
      <c r="C16">
        <v>203</v>
      </c>
      <c r="D16">
        <v>20.746389735850276</v>
      </c>
      <c r="E16">
        <v>-4.4836114804037583</v>
      </c>
    </row>
    <row r="17" spans="1:5" ht="15" customHeight="1" x14ac:dyDescent="0.25">
      <c r="A17" s="9" t="s">
        <v>5</v>
      </c>
      <c r="B17" s="9"/>
      <c r="C17">
        <v>204</v>
      </c>
      <c r="D17">
        <v>20.443986092935919</v>
      </c>
      <c r="E17">
        <v>-4.2646028555880093</v>
      </c>
    </row>
    <row r="18" spans="1:5" x14ac:dyDescent="0.25">
      <c r="A18" s="9"/>
      <c r="B18" s="9"/>
      <c r="C18">
        <v>205</v>
      </c>
      <c r="D18">
        <v>20.149737216666164</v>
      </c>
      <c r="E18">
        <v>-4.0506413988743288</v>
      </c>
    </row>
    <row r="19" spans="1:5" x14ac:dyDescent="0.25">
      <c r="A19" s="9"/>
      <c r="B19" s="9"/>
      <c r="C19">
        <v>206</v>
      </c>
      <c r="D19">
        <v>19.86330991646215</v>
      </c>
      <c r="E19">
        <v>-3.8415520029515333</v>
      </c>
    </row>
    <row r="20" spans="1:5" x14ac:dyDescent="0.25">
      <c r="A20" t="s">
        <v>3</v>
      </c>
      <c r="C20">
        <v>207</v>
      </c>
      <c r="D20">
        <v>19.584389645116786</v>
      </c>
      <c r="E20">
        <v>-3.6371678625762436</v>
      </c>
    </row>
    <row r="21" spans="1:5" x14ac:dyDescent="0.25">
      <c r="A21" s="6"/>
      <c r="B21" s="6"/>
      <c r="C21">
        <v>208</v>
      </c>
      <c r="D21">
        <v>19.312679166232716</v>
      </c>
      <c r="E21">
        <v>-3.4373299726628899</v>
      </c>
    </row>
    <row r="22" spans="1:5" x14ac:dyDescent="0.25">
      <c r="A22" s="6"/>
      <c r="B22" s="6"/>
      <c r="C22">
        <v>209</v>
      </c>
      <c r="D22">
        <v>19.04789733760424</v>
      </c>
      <c r="E22">
        <v>-3.2418866632100864</v>
      </c>
    </row>
    <row r="23" spans="1:5" x14ac:dyDescent="0.25">
      <c r="A23" s="6"/>
      <c r="B23" s="6"/>
      <c r="C23">
        <v>210</v>
      </c>
      <c r="D23">
        <v>18.789777998671937</v>
      </c>
      <c r="E23">
        <v>-3.0506931678929807</v>
      </c>
    </row>
    <row r="24" spans="1:5" x14ac:dyDescent="0.25">
      <c r="C24">
        <v>211</v>
      </c>
      <c r="D24">
        <v>18.538068951575557</v>
      </c>
      <c r="E24">
        <v>-2.8636112234626396</v>
      </c>
    </row>
    <row r="25" spans="1:5" x14ac:dyDescent="0.25">
      <c r="C25">
        <v>212</v>
      </c>
      <c r="D25">
        <v>18.292531026540289</v>
      </c>
      <c r="E25">
        <v>-2.6805086973718293</v>
      </c>
    </row>
    <row r="26" spans="1:5" x14ac:dyDescent="0.25">
      <c r="C26">
        <v>213</v>
      </c>
      <c r="D26">
        <v>18.052937223383829</v>
      </c>
      <c r="E26">
        <v>-2.5012592412938131</v>
      </c>
    </row>
    <row r="27" spans="1:5" x14ac:dyDescent="0.25">
      <c r="C27">
        <v>214</v>
      </c>
      <c r="D27">
        <v>17.819071921850526</v>
      </c>
      <c r="E27">
        <v>-2.3257419684216032</v>
      </c>
    </row>
    <row r="28" spans="1:5" x14ac:dyDescent="0.25">
      <c r="C28">
        <v>215</v>
      </c>
      <c r="D28">
        <v>17.590730154280482</v>
      </c>
      <c r="E28">
        <v>-2.1538411526318764</v>
      </c>
    </row>
    <row r="29" spans="1:5" x14ac:dyDescent="0.25">
      <c r="C29">
        <v>216</v>
      </c>
      <c r="D29">
        <v>17.367716934824827</v>
      </c>
      <c r="E29">
        <v>-1.9854459477758941</v>
      </c>
    </row>
    <row r="30" spans="1:5" x14ac:dyDescent="0.25">
      <c r="C30">
        <v>217</v>
      </c>
      <c r="D30">
        <v>17.149846640035605</v>
      </c>
      <c r="E30">
        <v>-1.8204501255155245</v>
      </c>
    </row>
    <row r="31" spans="1:5" x14ac:dyDescent="0.25">
      <c r="C31">
        <v>218</v>
      </c>
      <c r="D31">
        <v>16.936942436200848</v>
      </c>
      <c r="E31">
        <v>-1.6587518302678719</v>
      </c>
    </row>
    <row r="32" spans="1:5" x14ac:dyDescent="0.25">
      <c r="C32">
        <v>219</v>
      </c>
      <c r="D32">
        <v>16.72883574927592</v>
      </c>
      <c r="E32">
        <v>-1.5002533499462303</v>
      </c>
    </row>
    <row r="33" spans="3:5" x14ac:dyDescent="0.25">
      <c r="C33">
        <v>220</v>
      </c>
      <c r="D33">
        <v>16.525365773683021</v>
      </c>
      <c r="E33">
        <v>-1.3448609013029531</v>
      </c>
    </row>
    <row r="34" spans="3:5" x14ac:dyDescent="0.25">
      <c r="C34">
        <v>221</v>
      </c>
      <c r="D34">
        <v>16.326379016626944</v>
      </c>
      <c r="E34">
        <v>-1.1924844287817293</v>
      </c>
    </row>
    <row r="35" spans="3:5" x14ac:dyDescent="0.25">
      <c r="C35">
        <v>222</v>
      </c>
      <c r="D35">
        <v>16.131728874906212</v>
      </c>
      <c r="E35">
        <v>-1.0430374158810951</v>
      </c>
    </row>
    <row r="36" spans="3:5" x14ac:dyDescent="0.25">
      <c r="C36">
        <v>223</v>
      </c>
      <c r="D36">
        <v>15.941275241493789</v>
      </c>
      <c r="E36">
        <v>-0.89643670811522735</v>
      </c>
    </row>
    <row r="37" spans="3:5" x14ac:dyDescent="0.25">
      <c r="C37">
        <v>224</v>
      </c>
      <c r="D37">
        <v>15.754884139424105</v>
      </c>
      <c r="E37">
        <v>-0.75260234673474558</v>
      </c>
    </row>
    <row r="38" spans="3:5" x14ac:dyDescent="0.25">
      <c r="C38">
        <v>225</v>
      </c>
      <c r="D38">
        <v>15.572427380757651</v>
      </c>
      <c r="E38">
        <v>-0.61145741243901874</v>
      </c>
    </row>
    <row r="39" spans="3:5" x14ac:dyDescent="0.25">
      <c r="C39">
        <v>226</v>
      </c>
      <c r="D39">
        <v>15.393782248602038</v>
      </c>
      <c r="E39">
        <v>-0.4729278783754855</v>
      </c>
    </row>
    <row r="40" spans="3:5" x14ac:dyDescent="0.25">
      <c r="C40">
        <v>227</v>
      </c>
      <c r="D40">
        <v>15.218831200356822</v>
      </c>
      <c r="E40">
        <v>-0.33694247177663383</v>
      </c>
    </row>
    <row r="41" spans="3:5" x14ac:dyDescent="0.25">
      <c r="C41">
        <v>228</v>
      </c>
      <c r="D41">
        <v>15.047461590515724</v>
      </c>
      <c r="E41">
        <v>-0.20343254363968358</v>
      </c>
    </row>
    <row r="42" spans="3:5" x14ac:dyDescent="0.25">
      <c r="C42">
        <v>229</v>
      </c>
      <c r="D42">
        <v>14.87956541151021</v>
      </c>
      <c r="E42">
        <v>-7.233194589818813E-2</v>
      </c>
    </row>
    <row r="43" spans="3:5" x14ac:dyDescent="0.25">
      <c r="C43">
        <v>230</v>
      </c>
      <c r="D43">
        <v>14.715039051213942</v>
      </c>
      <c r="E43">
        <v>5.6423084418969448E-2</v>
      </c>
    </row>
    <row r="44" spans="3:5" x14ac:dyDescent="0.25">
      <c r="C44">
        <v>231</v>
      </c>
      <c r="D44">
        <v>14.553783065847757</v>
      </c>
      <c r="E44">
        <v>0.18289403450974759</v>
      </c>
    </row>
    <row r="45" spans="3:5" x14ac:dyDescent="0.25">
      <c r="C45">
        <v>232</v>
      </c>
      <c r="D45">
        <v>14.395701967135714</v>
      </c>
      <c r="E45">
        <v>0.30714021903199235</v>
      </c>
    </row>
    <row r="46" spans="3:5" x14ac:dyDescent="0.25">
      <c r="C46">
        <v>233</v>
      </c>
      <c r="D46">
        <v>14.240704022659783</v>
      </c>
      <c r="E46">
        <v>0.4292188776473117</v>
      </c>
    </row>
    <row r="47" spans="3:5" x14ac:dyDescent="0.25">
      <c r="C47">
        <v>234</v>
      </c>
      <c r="D47">
        <v>14.088701068451305</v>
      </c>
      <c r="E47">
        <v>0.54918526724282868</v>
      </c>
    </row>
    <row r="48" spans="3:5" x14ac:dyDescent="0.25">
      <c r="C48">
        <v>235</v>
      </c>
      <c r="D48">
        <v>13.939608332936745</v>
      </c>
      <c r="E48">
        <v>0.66709274917368189</v>
      </c>
    </row>
    <row r="49" spans="3:5" x14ac:dyDescent="0.25">
      <c r="C49">
        <v>236</v>
      </c>
      <c r="D49">
        <v>13.793344271429257</v>
      </c>
      <c r="E49">
        <v>0.78299287184093003</v>
      </c>
    </row>
    <row r="50" spans="3:5" x14ac:dyDescent="0.25">
      <c r="C50">
        <v>237</v>
      </c>
      <c r="D50">
        <v>13.649830410422835</v>
      </c>
      <c r="E50">
        <v>0.89693544889866017</v>
      </c>
    </row>
    <row r="51" spans="3:5" x14ac:dyDescent="0.25">
      <c r="C51">
        <v>238</v>
      </c>
      <c r="D51">
        <v>13.508991201006621</v>
      </c>
      <c r="E51">
        <v>1.0089686333625334</v>
      </c>
    </row>
    <row r="52" spans="3:5" x14ac:dyDescent="0.25">
      <c r="C52">
        <v>239</v>
      </c>
      <c r="D52">
        <v>13.370753880771476</v>
      </c>
      <c r="E52">
        <v>1.119138987871418</v>
      </c>
    </row>
    <row r="53" spans="3:5" x14ac:dyDescent="0.25">
      <c r="C53">
        <v>240</v>
      </c>
      <c r="D53">
        <v>13.235048343629444</v>
      </c>
      <c r="E53">
        <v>1.2274915513378608</v>
      </c>
    </row>
    <row r="54" spans="3:5" x14ac:dyDescent="0.25">
      <c r="C54">
        <v>241</v>
      </c>
      <c r="D54">
        <v>13.101807017014357</v>
      </c>
      <c r="E54">
        <v>1.3340699022050864</v>
      </c>
    </row>
    <row r="55" spans="3:5" x14ac:dyDescent="0.25">
      <c r="C55">
        <v>242</v>
      </c>
      <c r="D55">
        <v>12.970964745970138</v>
      </c>
      <c r="E55">
        <v>1.4389162185134439</v>
      </c>
    </row>
    <row r="56" spans="3:5" x14ac:dyDescent="0.25">
      <c r="C56">
        <v>243</v>
      </c>
      <c r="D56">
        <v>12.842458683673508</v>
      </c>
      <c r="E56">
        <v>1.5420713349661068</v>
      </c>
    </row>
    <row r="57" spans="3:5" x14ac:dyDescent="0.25">
      <c r="C57">
        <v>244</v>
      </c>
      <c r="D57">
        <v>12.716228187971074</v>
      </c>
      <c r="E57">
        <v>1.643574797170325</v>
      </c>
    </row>
    <row r="58" spans="3:5" x14ac:dyDescent="0.25">
      <c r="C58">
        <v>245</v>
      </c>
      <c r="D58">
        <v>12.592214723541611</v>
      </c>
      <c r="E58">
        <v>1.7434649132174611</v>
      </c>
    </row>
    <row r="59" spans="3:5" x14ac:dyDescent="0.25">
      <c r="C59">
        <v>246</v>
      </c>
      <c r="D59">
        <v>12.4703617693251</v>
      </c>
      <c r="E59">
        <v>1.8417788027572761</v>
      </c>
    </row>
    <row r="60" spans="3:5" x14ac:dyDescent="0.25">
      <c r="C60">
        <v>247</v>
      </c>
      <c r="D60">
        <v>12.350614730884425</v>
      </c>
      <c r="E60">
        <v>1.9385524437077322</v>
      </c>
    </row>
    <row r="61" spans="3:5" x14ac:dyDescent="0.25">
      <c r="C61">
        <v>248</v>
      </c>
      <c r="D61">
        <v>12.232920857390823</v>
      </c>
      <c r="E61">
        <v>2.0338207167357347</v>
      </c>
    </row>
    <row r="62" spans="3:5" x14ac:dyDescent="0.25">
      <c r="C62">
        <v>249</v>
      </c>
      <c r="D62">
        <v>12.117229162946757</v>
      </c>
      <c r="E62">
        <v>2.1276174476329408</v>
      </c>
    </row>
    <row r="63" spans="3:5" x14ac:dyDescent="0.25">
      <c r="C63">
        <v>250</v>
      </c>
      <c r="D63">
        <v>12.003490351979464</v>
      </c>
      <c r="E63">
        <v>2.2199754477044147</v>
      </c>
    </row>
    <row r="64" spans="3:5" x14ac:dyDescent="0.25">
      <c r="C64">
        <v>251</v>
      </c>
      <c r="D64">
        <v>11.891656748457491</v>
      </c>
      <c r="E64">
        <v>2.310926552279323</v>
      </c>
    </row>
    <row r="65" spans="3:5" x14ac:dyDescent="0.25">
      <c r="C65">
        <v>252</v>
      </c>
      <c r="D65">
        <v>11.781682228700415</v>
      </c>
      <c r="E65">
        <v>2.4005016574467701</v>
      </c>
    </row>
    <row r="66" spans="3:5" x14ac:dyDescent="0.25">
      <c r="C66">
        <v>253</v>
      </c>
      <c r="D66">
        <v>11.673522157567003</v>
      </c>
      <c r="E66">
        <v>2.4887307551126088</v>
      </c>
    </row>
    <row r="67" spans="3:5" x14ac:dyDescent="0.25">
      <c r="C67">
        <v>254</v>
      </c>
      <c r="D67">
        <v>11.567133327822111</v>
      </c>
      <c r="E67">
        <v>2.5756429664676324</v>
      </c>
    </row>
    <row r="68" spans="3:5" x14ac:dyDescent="0.25">
      <c r="C68">
        <v>255</v>
      </c>
      <c r="D68">
        <v>11.46247390249661</v>
      </c>
      <c r="E68">
        <v>2.6612665739520072</v>
      </c>
    </row>
    <row r="69" spans="3:5" x14ac:dyDescent="0.25">
      <c r="C69">
        <v>256</v>
      </c>
      <c r="D69">
        <v>11.359503360066224</v>
      </c>
      <c r="E69">
        <v>2.7456290517951438</v>
      </c>
    </row>
    <row r="70" spans="3:5" x14ac:dyDescent="0.25">
      <c r="C70">
        <v>257</v>
      </c>
      <c r="D70">
        <v>11.258182442287509</v>
      </c>
      <c r="E70">
        <v>2.8287570952060062</v>
      </c>
    </row>
    <row r="71" spans="3:5" x14ac:dyDescent="0.25">
      <c r="C71">
        <v>258</v>
      </c>
      <c r="D71">
        <v>11.158473104539755</v>
      </c>
      <c r="E71">
        <v>2.9106766482834954</v>
      </c>
    </row>
    <row r="72" spans="3:5" x14ac:dyDescent="0.25">
      <c r="C72">
        <v>259</v>
      </c>
      <c r="D72">
        <v>11.060338468530976</v>
      </c>
      <c r="E72">
        <v>2.9914129307135839</v>
      </c>
    </row>
    <row r="73" spans="3:5" x14ac:dyDescent="0.25">
      <c r="C73">
        <v>260</v>
      </c>
      <c r="D73">
        <v>10.963742777236066</v>
      </c>
      <c r="E73">
        <v>3.0709904633146445</v>
      </c>
    </row>
    <row r="74" spans="3:5" x14ac:dyDescent="0.25">
      <c r="C74">
        <v>261</v>
      </c>
      <c r="D74">
        <v>10.868651351943097</v>
      </c>
      <c r="E74">
        <v>3.1494330924901011</v>
      </c>
    </row>
    <row r="75" spans="3:5" x14ac:dyDescent="0.25">
      <c r="C75">
        <v>262</v>
      </c>
      <c r="D75">
        <v>10.775030551292097</v>
      </c>
      <c r="E75">
        <v>3.2267640136425184</v>
      </c>
    </row>
    <row r="76" spans="3:5" x14ac:dyDescent="0.25">
      <c r="C76">
        <v>263</v>
      </c>
      <c r="D76">
        <v>10.682847732197542</v>
      </c>
      <c r="E76">
        <v>3.3030057936017183</v>
      </c>
    </row>
    <row r="77" spans="3:5" x14ac:dyDescent="0.25">
      <c r="C77">
        <v>264</v>
      </c>
      <c r="D77">
        <v>10.592071212552705</v>
      </c>
      <c r="E77">
        <v>3.3781803921156794</v>
      </c>
    </row>
    <row r="78" spans="3:5" x14ac:dyDescent="0.25">
      <c r="C78">
        <v>265</v>
      </c>
      <c r="D78">
        <v>10.502670235620759</v>
      </c>
      <c r="E78">
        <v>3.4523091824499113</v>
      </c>
    </row>
    <row r="79" spans="3:5" x14ac:dyDescent="0.25">
      <c r="C79">
        <v>266</v>
      </c>
      <c r="D79">
        <v>10.414614936022527</v>
      </c>
      <c r="E79">
        <v>3.525412971139009</v>
      </c>
    </row>
    <row r="80" spans="3:5" x14ac:dyDescent="0.25">
      <c r="C80">
        <v>267</v>
      </c>
      <c r="D80">
        <v>10.327876307237256</v>
      </c>
      <c r="E80">
        <v>3.5975120169319408</v>
      </c>
    </row>
    <row r="81" spans="3:5" x14ac:dyDescent="0.25">
      <c r="C81">
        <v>268</v>
      </c>
      <c r="D81">
        <v>10.242426170536898</v>
      </c>
      <c r="E81">
        <v>3.6686260489687355</v>
      </c>
    </row>
    <row r="82" spans="3:5" x14ac:dyDescent="0.25">
      <c r="C82">
        <v>269</v>
      </c>
      <c r="D82">
        <v>10.158237145280047</v>
      </c>
      <c r="E82">
        <v>3.7387742842261615</v>
      </c>
    </row>
    <row r="83" spans="3:5" x14ac:dyDescent="0.25">
      <c r="C83">
        <v>270</v>
      </c>
      <c r="D83">
        <v>10.075282620495333</v>
      </c>
      <c r="E83">
        <v>3.8079754442667988</v>
      </c>
    </row>
    <row r="84" spans="3:5" x14ac:dyDescent="0.25">
      <c r="C84">
        <v>271</v>
      </c>
      <c r="D84">
        <v>9.9935367276885732</v>
      </c>
      <c r="E84">
        <v>3.876247771323615</v>
      </c>
    </row>
    <row r="85" spans="3:5" x14ac:dyDescent="0.25">
      <c r="C85">
        <v>272</v>
      </c>
      <c r="D85">
        <v>9.9129743148119438</v>
      </c>
      <c r="E85">
        <v>3.943609043752101</v>
      </c>
    </row>
    <row r="86" spans="3:5" x14ac:dyDescent="0.25">
      <c r="C86">
        <v>273</v>
      </c>
      <c r="D86">
        <v>9.8335709213365607</v>
      </c>
      <c r="E86">
        <v>4.0100765908782678</v>
      </c>
    </row>
    <row r="87" spans="3:5" x14ac:dyDescent="0.25">
      <c r="C87">
        <v>274</v>
      </c>
      <c r="D87">
        <v>9.7553027543741528</v>
      </c>
      <c r="E87">
        <v>4.0756673072707956</v>
      </c>
    </row>
    <row r="88" spans="3:5" x14ac:dyDescent="0.25">
      <c r="C88">
        <v>275</v>
      </c>
      <c r="D88">
        <v>9.6781466657948609</v>
      </c>
      <c r="E88">
        <v>4.140397666463465</v>
      </c>
    </row>
    <row r="89" spans="3:5" x14ac:dyDescent="0.25">
      <c r="C89">
        <v>276</v>
      </c>
      <c r="D89">
        <v>9.602080130293599</v>
      </c>
      <c r="E89">
        <v>4.204283734152817</v>
      </c>
    </row>
    <row r="90" spans="3:5" x14ac:dyDescent="0.25">
      <c r="C90">
        <v>277</v>
      </c>
      <c r="D90">
        <v>9.527081224358243</v>
      </c>
      <c r="E90">
        <v>4.2673411808946824</v>
      </c>
    </row>
    <row r="91" spans="3:5" x14ac:dyDescent="0.25">
      <c r="C91">
        <v>278</v>
      </c>
      <c r="D91">
        <v>9.4531286060956923</v>
      </c>
      <c r="E91">
        <v>4.3295852943216913</v>
      </c>
    </row>
    <row r="92" spans="3:5" x14ac:dyDescent="0.25">
      <c r="C92">
        <v>279</v>
      </c>
      <c r="D92">
        <v>9.3802014958755144</v>
      </c>
      <c r="E92">
        <v>4.3910309909035234</v>
      </c>
    </row>
    <row r="93" spans="3:5" x14ac:dyDescent="0.25">
      <c r="C93">
        <v>280</v>
      </c>
      <c r="D93">
        <v>9.3082796577518856</v>
      </c>
      <c r="E93">
        <v>4.4516928272695715</v>
      </c>
    </row>
    <row r="94" spans="3:5" x14ac:dyDescent="0.25">
      <c r="C94">
        <v>281</v>
      </c>
      <c r="D94">
        <v>9.2373433816269301</v>
      </c>
      <c r="E94">
        <v>4.5115850111133682</v>
      </c>
    </row>
    <row r="95" spans="3:5" x14ac:dyDescent="0.25">
      <c r="C95">
        <v>282</v>
      </c>
      <c r="D95">
        <v>9.1673734661209636</v>
      </c>
      <c r="E95">
        <v>4.5707214116967592</v>
      </c>
    </row>
    <row r="96" spans="3:5" x14ac:dyDescent="0.25">
      <c r="C96">
        <v>283</v>
      </c>
      <c r="D96">
        <v>9.0983512021168629</v>
      </c>
      <c r="E96">
        <v>4.6291155699716899</v>
      </c>
    </row>
    <row r="97" spans="3:5" x14ac:dyDescent="0.25">
      <c r="C97">
        <v>284</v>
      </c>
      <c r="D97">
        <v>9.0302583569468649</v>
      </c>
      <c r="E97">
        <v>4.6867807083350375</v>
      </c>
    </row>
    <row r="98" spans="3:5" x14ac:dyDescent="0.25">
      <c r="C98">
        <v>285</v>
      </c>
      <c r="D98">
        <v>8.9630771591931886</v>
      </c>
      <c r="E98">
        <v>4.7437297400329212</v>
      </c>
    </row>
    <row r="99" spans="3:5" x14ac:dyDescent="0.25">
      <c r="C99">
        <v>286</v>
      </c>
      <c r="D99">
        <v>8.8967902840737274</v>
      </c>
      <c r="E99">
        <v>4.7999752782290281</v>
      </c>
    </row>
    <row r="100" spans="3:5" x14ac:dyDescent="0.25">
      <c r="C100">
        <v>287</v>
      </c>
      <c r="D100">
        <v>8.8313808393868598</v>
      </c>
      <c r="E100">
        <v>4.8555296447508285</v>
      </c>
    </row>
    <row r="101" spans="3:5" x14ac:dyDescent="0.25">
      <c r="C101">
        <v>288</v>
      </c>
      <c r="D101">
        <v>8.7668323519900522</v>
      </c>
      <c r="E101">
        <v>4.9104048785277508</v>
      </c>
    </row>
    <row r="102" spans="3:5" x14ac:dyDescent="0.25">
      <c r="C102">
        <v>289</v>
      </c>
      <c r="D102">
        <v>8.7031287547886862</v>
      </c>
      <c r="E102">
        <v>4.9646127437333405</v>
      </c>
    </row>
    <row r="103" spans="3:5" x14ac:dyDescent="0.25">
      <c r="C103">
        <v>290</v>
      </c>
      <c r="D103">
        <v>8.640254374212109</v>
      </c>
      <c r="E103">
        <v>5.0181647376441196</v>
      </c>
    </row>
    <row r="104" spans="3:5" x14ac:dyDescent="0.25">
      <c r="C104">
        <v>291</v>
      </c>
      <c r="D104">
        <v>8.5781939181562095</v>
      </c>
      <c r="E104">
        <v>5.0710720982265238</v>
      </c>
    </row>
    <row r="105" spans="3:5" x14ac:dyDescent="0.25">
      <c r="C105">
        <v>292</v>
      </c>
      <c r="D105">
        <v>8.5169324643711324</v>
      </c>
      <c r="E105">
        <v>5.1233458114632082</v>
      </c>
    </row>
    <row r="106" spans="3:5" x14ac:dyDescent="0.25">
      <c r="C106">
        <v>293</v>
      </c>
      <c r="D106">
        <v>8.4564554492757633</v>
      </c>
      <c r="E106">
        <v>5.1749966184286791</v>
      </c>
    </row>
    <row r="107" spans="3:5" x14ac:dyDescent="0.25">
      <c r="C107">
        <v>294</v>
      </c>
      <c r="D107">
        <v>8.3967486571802326</v>
      </c>
      <c r="E107">
        <v>5.2260350221252843</v>
      </c>
    </row>
    <row r="108" spans="3:5" x14ac:dyDescent="0.25">
      <c r="C108">
        <v>295</v>
      </c>
      <c r="D108">
        <v>8.3377982098987253</v>
      </c>
      <c r="E108">
        <v>5.2764712940879894</v>
      </c>
    </row>
    <row r="109" spans="3:5" x14ac:dyDescent="0.25">
      <c r="C109">
        <v>296</v>
      </c>
      <c r="D109">
        <v>8.2795905567364905</v>
      </c>
      <c r="E109">
        <v>5.3263154807681738</v>
      </c>
    </row>
    <row r="110" spans="3:5" x14ac:dyDescent="0.25">
      <c r="C110">
        <v>297</v>
      </c>
      <c r="D110">
        <v>8.2221124648348916</v>
      </c>
      <c r="E110">
        <v>5.3755774097043254</v>
      </c>
    </row>
    <row r="111" spans="3:5" x14ac:dyDescent="0.25">
      <c r="C111">
        <v>298</v>
      </c>
      <c r="D111">
        <v>8.1653510098596236</v>
      </c>
      <c r="E111">
        <v>5.4242666954883161</v>
      </c>
    </row>
    <row r="112" spans="3:5" x14ac:dyDescent="0.25">
      <c r="C112">
        <v>299</v>
      </c>
      <c r="D112">
        <v>8.1092935670177955</v>
      </c>
      <c r="E112">
        <v>5.4723927455356582</v>
      </c>
    </row>
    <row r="113" spans="3:5" x14ac:dyDescent="0.25">
      <c r="C113">
        <v>300</v>
      </c>
      <c r="D113">
        <v>8.0539278023901062</v>
      </c>
      <c r="E113">
        <v>5.5199647656662947</v>
      </c>
    </row>
    <row r="114" spans="3:5" x14ac:dyDescent="0.25">
      <c r="C114">
        <v>301</v>
      </c>
      <c r="D114">
        <v>7.9992416645654538</v>
      </c>
      <c r="E114">
        <v>5.5669917655042003</v>
      </c>
    </row>
    <row r="115" spans="3:5" x14ac:dyDescent="0.25">
      <c r="C115">
        <v>302</v>
      </c>
      <c r="D115">
        <v>7.9452233765653011</v>
      </c>
      <c r="E115">
        <v>5.6134825637021359</v>
      </c>
    </row>
    <row r="116" spans="3:5" x14ac:dyDescent="0.25">
      <c r="C116">
        <v>303</v>
      </c>
      <c r="D116">
        <v>7.89186142804627</v>
      </c>
      <c r="E116">
        <v>5.6594457929987572</v>
      </c>
    </row>
    <row r="117" spans="3:5" x14ac:dyDescent="0.25">
      <c r="C117">
        <v>304</v>
      </c>
      <c r="D117">
        <v>7.8391445677692415</v>
      </c>
      <c r="E117">
        <v>5.7048899051133031</v>
      </c>
    </row>
    <row r="118" spans="3:5" x14ac:dyDescent="0.25">
      <c r="C118">
        <v>305</v>
      </c>
      <c r="D118">
        <v>7.7870617963253208</v>
      </c>
      <c r="E118">
        <v>5.7498231754856404</v>
      </c>
    </row>
    <row r="119" spans="3:5" x14ac:dyDescent="0.25">
      <c r="C119">
        <v>306</v>
      </c>
      <c r="D119">
        <v>7.7356023591070135</v>
      </c>
      <c r="E119">
        <v>5.7942537078657148</v>
      </c>
    </row>
    <row r="120" spans="3:5" x14ac:dyDescent="0.25">
      <c r="C120">
        <v>307</v>
      </c>
      <c r="D120">
        <v>7.6847557395161683</v>
      </c>
      <c r="E120">
        <v>5.8381894387593265</v>
      </c>
    </row>
    <row r="121" spans="3:5" x14ac:dyDescent="0.25">
      <c r="C121">
        <v>308</v>
      </c>
      <c r="D121">
        <v>7.634511652398424</v>
      </c>
      <c r="E121">
        <v>5.8816381417346957</v>
      </c>
    </row>
    <row r="122" spans="3:5" x14ac:dyDescent="0.25">
      <c r="C122">
        <v>309</v>
      </c>
      <c r="D122">
        <v>7.5848600376959423</v>
      </c>
      <c r="E122">
        <v>5.9246074315954198</v>
      </c>
    </row>
    <row r="123" spans="3:5" x14ac:dyDescent="0.25">
      <c r="C123">
        <v>310</v>
      </c>
      <c r="D123">
        <v>7.5357910543096756</v>
      </c>
      <c r="E123">
        <v>5.9671047684243907</v>
      </c>
    </row>
    <row r="124" spans="3:5" x14ac:dyDescent="0.25">
      <c r="C124">
        <v>311</v>
      </c>
      <c r="D124">
        <v>7.4872950741627102</v>
      </c>
      <c r="E124">
        <v>6.0091374615034425</v>
      </c>
    </row>
    <row r="125" spans="3:5" x14ac:dyDescent="0.25">
      <c r="C125">
        <v>312</v>
      </c>
      <c r="D125">
        <v>7.4393626764578036</v>
      </c>
      <c r="E125">
        <v>6.0507126731136118</v>
      </c>
    </row>
    <row r="126" spans="3:5" x14ac:dyDescent="0.25">
      <c r="C126">
        <v>313</v>
      </c>
      <c r="D126">
        <v>7.3919846421207671</v>
      </c>
      <c r="E126">
        <v>6.0918374222191405</v>
      </c>
    </row>
    <row r="127" spans="3:5" x14ac:dyDescent="0.25">
      <c r="C127">
        <v>314</v>
      </c>
      <c r="D127">
        <v>7.3451519484233181</v>
      </c>
      <c r="E127">
        <v>6.132518588041254</v>
      </c>
    </row>
    <row r="128" spans="3:5" x14ac:dyDescent="0.25">
      <c r="C128">
        <v>315</v>
      </c>
      <c r="D128">
        <v>7.2988557637782634</v>
      </c>
      <c r="E128">
        <v>6.1727629135233961</v>
      </c>
    </row>
    <row r="129" spans="3:5" x14ac:dyDescent="0.25">
      <c r="C129">
        <v>316</v>
      </c>
      <c r="D129">
        <v>7.2530874427005276</v>
      </c>
      <c r="E129">
        <v>6.2125770086937644</v>
      </c>
    </row>
    <row r="130" spans="3:5" x14ac:dyDescent="0.25">
      <c r="C130">
        <v>317</v>
      </c>
      <c r="D130">
        <v>7.2078385209281484</v>
      </c>
      <c r="E130">
        <v>6.2519673539273679</v>
      </c>
    </row>
    <row r="131" spans="3:5" x14ac:dyDescent="0.25">
      <c r="C131">
        <v>318</v>
      </c>
      <c r="D131">
        <v>7.163100710696888</v>
      </c>
      <c r="E131">
        <v>6.2909403031118662</v>
      </c>
    </row>
    <row r="132" spans="3:5" x14ac:dyDescent="0.25">
      <c r="C132">
        <v>319</v>
      </c>
      <c r="D132">
        <v>7.1188658961630802</v>
      </c>
      <c r="E132">
        <v>6.3295020867200993</v>
      </c>
    </row>
    <row r="133" spans="3:5" x14ac:dyDescent="0.25">
      <c r="C133">
        <v>320</v>
      </c>
      <c r="D133">
        <v>7.0751261289692833</v>
      </c>
      <c r="E133">
        <v>6.3676588147928683</v>
      </c>
    </row>
    <row r="134" spans="3:5" x14ac:dyDescent="0.25">
      <c r="C134">
        <v>321</v>
      </c>
      <c r="D134">
        <v>7.0318736239471402</v>
      </c>
      <c r="E134">
        <v>6.4054164798346882</v>
      </c>
    </row>
    <row r="135" spans="3:5" x14ac:dyDescent="0.25">
      <c r="C135">
        <v>322</v>
      </c>
      <c r="D135">
        <v>6.9891007549529451</v>
      </c>
      <c r="E135">
        <v>6.442780959626087</v>
      </c>
    </row>
    <row r="136" spans="3:5" x14ac:dyDescent="0.25">
      <c r="C136">
        <v>323</v>
      </c>
      <c r="D136">
        <v>6.9468000508310119</v>
      </c>
      <c r="E136">
        <v>6.4797580199543834</v>
      </c>
    </row>
    <row r="137" spans="3:5" x14ac:dyDescent="0.25">
      <c r="C137">
        <v>324</v>
      </c>
      <c r="D137">
        <v>6.9049641914998077</v>
      </c>
      <c r="E137">
        <v>6.5163533172664856</v>
      </c>
    </row>
    <row r="138" spans="3:5" x14ac:dyDescent="0.25">
      <c r="C138">
        <v>325</v>
      </c>
      <c r="D138">
        <v>6.8635860041572068</v>
      </c>
      <c r="E138">
        <v>6.5525724012461319</v>
      </c>
    </row>
    <row r="139" spans="3:5" x14ac:dyDescent="0.25">
      <c r="C139">
        <v>326</v>
      </c>
      <c r="D139">
        <v>6.8226584596000937</v>
      </c>
      <c r="E139">
        <v>6.5884207173177849</v>
      </c>
    </row>
    <row r="140" spans="3:5" x14ac:dyDescent="0.25">
      <c r="C140">
        <v>327</v>
      </c>
      <c r="D140">
        <v>6.7821746686543376</v>
      </c>
      <c r="E140">
        <v>6.6239036090800827</v>
      </c>
    </row>
    <row r="141" spans="3:5" x14ac:dyDescent="0.25">
      <c r="C141">
        <v>328</v>
      </c>
      <c r="D141">
        <v>6.7421278787115329</v>
      </c>
      <c r="E141">
        <v>6.6590263206706757</v>
      </c>
    </row>
    <row r="142" spans="3:5" x14ac:dyDescent="0.25">
      <c r="C142">
        <v>329</v>
      </c>
      <c r="D142">
        <v>6.7025114703685462</v>
      </c>
      <c r="E142">
        <v>6.6937939990654129</v>
      </c>
    </row>
    <row r="143" spans="3:5" x14ac:dyDescent="0.25">
      <c r="C143">
        <v>330</v>
      </c>
      <c r="D143">
        <v>6.6633189541662432</v>
      </c>
      <c r="E143">
        <v>6.7282116963131573</v>
      </c>
    </row>
    <row r="144" spans="3:5" x14ac:dyDescent="0.25">
      <c r="C144">
        <v>331</v>
      </c>
      <c r="D144">
        <v>6.6245439674241879</v>
      </c>
      <c r="E144">
        <v>6.7622843717089562</v>
      </c>
    </row>
    <row r="145" spans="3:5" x14ac:dyDescent="0.25">
      <c r="C145">
        <v>332</v>
      </c>
      <c r="D145">
        <v>6.5861802711678923</v>
      </c>
      <c r="E145">
        <v>6.7960168939075611</v>
      </c>
    </row>
    <row r="146" spans="3:5" x14ac:dyDescent="0.25">
      <c r="C146">
        <v>333</v>
      </c>
      <c r="D146">
        <v>6.5482217471454582</v>
      </c>
      <c r="E146">
        <v>6.8294140429787475</v>
      </c>
    </row>
    <row r="147" spans="3:5" x14ac:dyDescent="0.25">
      <c r="C147">
        <v>334</v>
      </c>
      <c r="D147">
        <v>6.5106623949303648</v>
      </c>
      <c r="E147">
        <v>6.8624805124067541</v>
      </c>
    </row>
    <row r="148" spans="3:5" x14ac:dyDescent="0.25">
      <c r="C148">
        <v>335</v>
      </c>
      <c r="D148">
        <v>6.4734963291080581</v>
      </c>
      <c r="E148">
        <v>6.8952209110356053</v>
      </c>
    </row>
    <row r="149" spans="3:5" x14ac:dyDescent="0.25">
      <c r="C149">
        <v>336</v>
      </c>
      <c r="D149">
        <v>6.4367177765429275</v>
      </c>
      <c r="E149">
        <v>6.9276397649615289</v>
      </c>
    </row>
    <row r="150" spans="3:5" x14ac:dyDescent="0.25">
      <c r="C150">
        <v>337</v>
      </c>
      <c r="D150">
        <v>6.4003210737230463</v>
      </c>
      <c r="E150">
        <v>6.959741519374969</v>
      </c>
    </row>
    <row r="151" spans="3:5" x14ac:dyDescent="0.25">
      <c r="C151">
        <v>338</v>
      </c>
      <c r="D151">
        <v>6.3643006641805107</v>
      </c>
      <c r="E151">
        <v>6.9915305403530814</v>
      </c>
    </row>
    <row r="152" spans="3:5" x14ac:dyDescent="0.25">
      <c r="C152">
        <v>339</v>
      </c>
      <c r="D152">
        <v>6.328651095984517</v>
      </c>
      <c r="E152">
        <v>7.0230111166045797</v>
      </c>
    </row>
    <row r="153" spans="3:5" x14ac:dyDescent="0.25">
      <c r="C153">
        <v>340</v>
      </c>
      <c r="D153">
        <v>6.2933670193047782</v>
      </c>
      <c r="E153">
        <v>7.0541874611682571</v>
      </c>
    </row>
    <row r="154" spans="3:5" x14ac:dyDescent="0.25">
      <c r="C154">
        <v>341</v>
      </c>
      <c r="D154">
        <v>6.2584431840429406</v>
      </c>
      <c r="E154">
        <v>7.0850637130669654</v>
      </c>
    </row>
    <row r="155" spans="3:5" x14ac:dyDescent="0.25">
      <c r="C155">
        <v>342</v>
      </c>
      <c r="D155">
        <v>6.2238744375302222</v>
      </c>
      <c r="E155">
        <v>7.1156439389179962</v>
      </c>
    </row>
    <row r="156" spans="3:5" x14ac:dyDescent="0.25">
      <c r="C156">
        <v>343</v>
      </c>
      <c r="D156">
        <v>6.1896557222884168</v>
      </c>
      <c r="E156">
        <v>7.1459321345013693</v>
      </c>
    </row>
    <row r="157" spans="3:5" x14ac:dyDescent="0.25">
      <c r="C157">
        <v>344</v>
      </c>
      <c r="D157">
        <v>6.1557820738527633</v>
      </c>
      <c r="E157">
        <v>7.1759322262875118</v>
      </c>
    </row>
    <row r="158" spans="3:5" x14ac:dyDescent="0.25">
      <c r="C158">
        <v>345</v>
      </c>
      <c r="D158">
        <v>6.1222486186545053</v>
      </c>
      <c r="E158">
        <v>7.2056480729251975</v>
      </c>
    </row>
    <row r="159" spans="3:5" x14ac:dyDescent="0.25">
      <c r="C159">
        <v>346</v>
      </c>
      <c r="D159">
        <v>6.0890505719609305</v>
      </c>
      <c r="E159">
        <v>7.2350834666913268</v>
      </c>
    </row>
    <row r="160" spans="3:5" x14ac:dyDescent="0.25">
      <c r="C160">
        <v>347</v>
      </c>
      <c r="D160">
        <v>6.0561832358718819</v>
      </c>
      <c r="E160">
        <v>7.2642421349034834</v>
      </c>
    </row>
    <row r="161" spans="3:5" x14ac:dyDescent="0.25">
      <c r="C161">
        <v>348</v>
      </c>
      <c r="D161">
        <v>6.0236419973699178</v>
      </c>
      <c r="E161">
        <v>7.2931277412961393</v>
      </c>
    </row>
    <row r="162" spans="3:5" x14ac:dyDescent="0.25">
      <c r="C162">
        <v>349</v>
      </c>
      <c r="D162">
        <v>5.9914223264231925</v>
      </c>
      <c r="E162">
        <v>7.3217438873624179</v>
      </c>
    </row>
    <row r="163" spans="3:5" x14ac:dyDescent="0.25">
      <c r="C163">
        <v>350</v>
      </c>
      <c r="D163">
        <v>5.9595197741389487</v>
      </c>
      <c r="E163">
        <v>7.350094113661525</v>
      </c>
    </row>
    <row r="164" spans="3:5" x14ac:dyDescent="0.25">
      <c r="C164">
        <v>351</v>
      </c>
      <c r="D164">
        <v>5.9279299709663782</v>
      </c>
      <c r="E164">
        <v>7.3781819010931731</v>
      </c>
    </row>
    <row r="165" spans="3:5" x14ac:dyDescent="0.25">
      <c r="C165">
        <v>352</v>
      </c>
      <c r="D165">
        <v>5.8966486249471828</v>
      </c>
      <c r="E165">
        <v>7.4060106721402397</v>
      </c>
    </row>
    <row r="166" spans="3:5" x14ac:dyDescent="0.25">
      <c r="C166">
        <v>353</v>
      </c>
      <c r="D166">
        <v>5.8656715200119836</v>
      </c>
      <c r="E166">
        <v>7.4335837920806149</v>
      </c>
    </row>
    <row r="167" spans="3:5" x14ac:dyDescent="0.25">
      <c r="C167">
        <v>354</v>
      </c>
      <c r="D167">
        <v>5.8349945143219637</v>
      </c>
      <c r="E167">
        <v>7.4609045701682097</v>
      </c>
    </row>
    <row r="168" spans="3:5" x14ac:dyDescent="0.25">
      <c r="C168">
        <v>355</v>
      </c>
      <c r="D168">
        <v>5.8046135386537028</v>
      </c>
      <c r="E168">
        <v>7.487976260785401</v>
      </c>
    </row>
    <row r="169" spans="3:5" x14ac:dyDescent="0.25">
      <c r="C169">
        <v>356</v>
      </c>
      <c r="D169">
        <v>5.7745245948258592</v>
      </c>
      <c r="E169">
        <v>7.514802064567041</v>
      </c>
    </row>
    <row r="170" spans="3:5" x14ac:dyDescent="0.25">
      <c r="C170">
        <v>357</v>
      </c>
      <c r="D170">
        <v>5.7447237541671026</v>
      </c>
      <c r="E170">
        <v>7.5413851294961898</v>
      </c>
    </row>
    <row r="171" spans="3:5" x14ac:dyDescent="0.25">
      <c r="C171">
        <v>358</v>
      </c>
      <c r="D171">
        <v>5.7152071560232134</v>
      </c>
      <c r="E171">
        <v>7.5677285519739739</v>
      </c>
    </row>
    <row r="172" spans="3:5" x14ac:dyDescent="0.25">
      <c r="C172">
        <v>359</v>
      </c>
      <c r="D172">
        <v>5.6859710063026245</v>
      </c>
      <c r="E172">
        <v>7.5938353778627672</v>
      </c>
    </row>
    <row r="173" spans="3:5" x14ac:dyDescent="0.25">
      <c r="C173">
        <v>360</v>
      </c>
      <c r="D173">
        <v>5.657011576059495</v>
      </c>
      <c r="E173">
        <v>7.6197086035043924</v>
      </c>
    </row>
    <row r="174" spans="3:5" x14ac:dyDescent="0.25">
      <c r="C174">
        <v>361</v>
      </c>
      <c r="D174">
        <v>5.6283252001122843</v>
      </c>
      <c r="E174">
        <v>7.6453511767138762</v>
      </c>
    </row>
    <row r="175" spans="3:5" x14ac:dyDescent="0.25">
      <c r="C175">
        <v>362</v>
      </c>
      <c r="D175">
        <v>5.5999082756979224</v>
      </c>
      <c r="E175">
        <v>7.6707659977487817</v>
      </c>
    </row>
    <row r="176" spans="3:5" x14ac:dyDescent="0.25">
      <c r="C176">
        <v>363</v>
      </c>
      <c r="D176">
        <v>5.5717572611595854</v>
      </c>
      <c r="E176">
        <v>7.6959559202560515</v>
      </c>
    </row>
    <row r="177" spans="3:5" x14ac:dyDescent="0.25">
      <c r="C177">
        <v>364</v>
      </c>
      <c r="D177">
        <v>5.5438686746676895</v>
      </c>
      <c r="E177">
        <v>7.7209237521957146</v>
      </c>
    </row>
    <row r="178" spans="3:5" x14ac:dyDescent="0.25">
      <c r="C178">
        <v>365</v>
      </c>
      <c r="D178">
        <v>5.5162390929728025</v>
      </c>
      <c r="E178">
        <v>7.7456722567429752</v>
      </c>
    </row>
    <row r="179" spans="3:5" x14ac:dyDescent="0.25">
      <c r="C179">
        <v>366</v>
      </c>
      <c r="D179">
        <v>5.4888651501896017</v>
      </c>
      <c r="E179">
        <v>7.7702041531689572</v>
      </c>
    </row>
    <row r="180" spans="3:5" x14ac:dyDescent="0.25">
      <c r="C180">
        <v>367</v>
      </c>
      <c r="D180">
        <v>5.4617435366110731</v>
      </c>
      <c r="E180">
        <v>7.7945221177008142</v>
      </c>
    </row>
    <row r="181" spans="3:5" x14ac:dyDescent="0.25">
      <c r="C181">
        <v>368</v>
      </c>
      <c r="D181">
        <v>5.4348709975520935</v>
      </c>
      <c r="E181">
        <v>7.8186287843612732</v>
      </c>
    </row>
    <row r="182" spans="3:5" x14ac:dyDescent="0.25">
      <c r="C182">
        <v>369</v>
      </c>
      <c r="D182">
        <v>5.408244332221205</v>
      </c>
      <c r="E182">
        <v>7.8425267457889536</v>
      </c>
    </row>
    <row r="183" spans="3:5" x14ac:dyDescent="0.25">
      <c r="C183">
        <v>370</v>
      </c>
      <c r="D183">
        <v>5.381860392620335</v>
      </c>
      <c r="E183">
        <v>7.8662185540398095</v>
      </c>
    </row>
    <row r="184" spans="3:5" x14ac:dyDescent="0.25">
      <c r="C184">
        <v>371</v>
      </c>
      <c r="D184">
        <v>5.35571608247119</v>
      </c>
      <c r="E184">
        <v>7.8897067213692482</v>
      </c>
    </row>
    <row r="185" spans="3:5" x14ac:dyDescent="0.25">
      <c r="C185">
        <v>372</v>
      </c>
      <c r="D185">
        <v>5.3298083561678062</v>
      </c>
      <c r="E185">
        <v>7.9129937209970658</v>
      </c>
    </row>
    <row r="186" spans="3:5" x14ac:dyDescent="0.25">
      <c r="C186">
        <v>373</v>
      </c>
      <c r="D186">
        <v>5.3041342177543136</v>
      </c>
      <c r="E186">
        <v>7.9360819878542834</v>
      </c>
    </row>
    <row r="187" spans="3:5" x14ac:dyDescent="0.25">
      <c r="C187">
        <v>374</v>
      </c>
      <c r="D187">
        <v>5.2786907199276358</v>
      </c>
      <c r="E187">
        <v>7.9589739193130695</v>
      </c>
    </row>
    <row r="188" spans="3:5" x14ac:dyDescent="0.25">
      <c r="C188">
        <v>375</v>
      </c>
      <c r="D188">
        <v>5.2534749630638222</v>
      </c>
      <c r="E188">
        <v>7.9816718759000453</v>
      </c>
    </row>
    <row r="189" spans="3:5" x14ac:dyDescent="0.25">
      <c r="C189">
        <v>376</v>
      </c>
      <c r="D189">
        <v>5.2284840942676309</v>
      </c>
      <c r="E189">
        <v>8.0041781819933515</v>
      </c>
    </row>
    <row r="190" spans="3:5" x14ac:dyDescent="0.25">
      <c r="C190">
        <v>377</v>
      </c>
      <c r="D190">
        <v>5.2037153064451553</v>
      </c>
      <c r="E190">
        <v>8.0264951265039173</v>
      </c>
    </row>
    <row r="191" spans="3:5" x14ac:dyDescent="0.25">
      <c r="C191">
        <v>378</v>
      </c>
      <c r="D191">
        <v>5.1791658373978873</v>
      </c>
      <c r="E191">
        <v>8.0486249635415543</v>
      </c>
    </row>
    <row r="192" spans="3:5" x14ac:dyDescent="0.25">
      <c r="C192">
        <v>379</v>
      </c>
      <c r="D192">
        <v>5.1548329689385408</v>
      </c>
      <c r="E192">
        <v>8.0705699130658122</v>
      </c>
    </row>
    <row r="193" spans="3:5" x14ac:dyDescent="0.25">
      <c r="C193">
        <v>380</v>
      </c>
      <c r="D193">
        <v>5.130714026027599</v>
      </c>
      <c r="E193">
        <v>8.0923321615226058</v>
      </c>
    </row>
    <row r="194" spans="3:5" x14ac:dyDescent="0.25">
      <c r="C194">
        <v>381</v>
      </c>
      <c r="D194">
        <v>5.1068063759299624</v>
      </c>
      <c r="E194">
        <v>8.113913862466438</v>
      </c>
    </row>
    <row r="195" spans="3:5" x14ac:dyDescent="0.25">
      <c r="C195">
        <v>382</v>
      </c>
      <c r="D195">
        <v>5.0831074273913215</v>
      </c>
      <c r="E195">
        <v>8.1353171371690518</v>
      </c>
    </row>
    <row r="196" spans="3:5" x14ac:dyDescent="0.25">
      <c r="C196">
        <v>383</v>
      </c>
      <c r="D196">
        <v>5.0596146298338454</v>
      </c>
      <c r="E196">
        <v>8.1565440752143399</v>
      </c>
    </row>
    <row r="197" spans="3:5" x14ac:dyDescent="0.25">
      <c r="C197">
        <v>384</v>
      </c>
      <c r="D197">
        <v>5.0363254725702173</v>
      </c>
      <c r="E197">
        <v>8.1775967350803231</v>
      </c>
    </row>
    <row r="198" spans="3:5" x14ac:dyDescent="0.25">
      <c r="C198">
        <v>385</v>
      </c>
      <c r="D198">
        <v>5.0132374840358844</v>
      </c>
      <c r="E198">
        <v>8.1984771447084412</v>
      </c>
    </row>
    <row r="199" spans="3:5" x14ac:dyDescent="0.25">
      <c r="C199">
        <v>386</v>
      </c>
      <c r="D199">
        <v>4.9903482310391629</v>
      </c>
      <c r="E199">
        <v>8.2191873020603285</v>
      </c>
    </row>
    <row r="200" spans="3:5" x14ac:dyDescent="0.25">
      <c r="C200">
        <v>387</v>
      </c>
      <c r="D200">
        <v>4.9676553180281111</v>
      </c>
      <c r="E200">
        <v>8.239729175662319</v>
      </c>
    </row>
    <row r="201" spans="3:5" x14ac:dyDescent="0.25">
      <c r="C201">
        <v>388</v>
      </c>
      <c r="D201">
        <v>4.9451563863743129</v>
      </c>
      <c r="E201">
        <v>8.2601047051385628</v>
      </c>
    </row>
    <row r="202" spans="3:5" x14ac:dyDescent="0.25">
      <c r="C202">
        <v>389</v>
      </c>
      <c r="D202">
        <v>4.9228491136729646</v>
      </c>
      <c r="E202">
        <v>8.2803158017319944</v>
      </c>
    </row>
    <row r="203" spans="3:5" x14ac:dyDescent="0.25">
      <c r="C203">
        <v>390</v>
      </c>
      <c r="D203">
        <v>4.9007312130588101</v>
      </c>
      <c r="E203">
        <v>8.3003643488148615</v>
      </c>
    </row>
    <row r="204" spans="3:5" x14ac:dyDescent="0.25">
      <c r="C204">
        <v>391</v>
      </c>
      <c r="D204">
        <v>4.8788004325372043</v>
      </c>
      <c r="E204">
        <v>8.3202522023875094</v>
      </c>
    </row>
    <row r="205" spans="3:5" x14ac:dyDescent="0.25">
      <c r="C205">
        <v>392</v>
      </c>
      <c r="D205">
        <v>4.8570545543305181</v>
      </c>
      <c r="E205">
        <v>8.3399811915671656</v>
      </c>
    </row>
    <row r="206" spans="3:5" x14ac:dyDescent="0.25">
      <c r="C206">
        <v>393</v>
      </c>
      <c r="D206">
        <v>4.8354913942389697</v>
      </c>
      <c r="E206">
        <v>8.3595531190659642</v>
      </c>
    </row>
    <row r="207" spans="3:5" x14ac:dyDescent="0.25">
      <c r="C207">
        <v>394</v>
      </c>
      <c r="D207">
        <v>4.8141088010157436</v>
      </c>
      <c r="E207">
        <v>8.3789697616588104</v>
      </c>
    </row>
    <row r="208" spans="3:5" x14ac:dyDescent="0.25">
      <c r="C208">
        <v>395</v>
      </c>
      <c r="D208">
        <v>4.7929046557561126</v>
      </c>
      <c r="E208">
        <v>8.39823287064171</v>
      </c>
    </row>
    <row r="209" spans="3:5" x14ac:dyDescent="0.25">
      <c r="C209">
        <v>396</v>
      </c>
      <c r="D209">
        <v>4.7718768712996065</v>
      </c>
      <c r="E209">
        <v>8.4173441722798596</v>
      </c>
    </row>
    <row r="210" spans="3:5" x14ac:dyDescent="0.25">
      <c r="C210">
        <v>397</v>
      </c>
      <c r="D210">
        <v>4.7510233916459441</v>
      </c>
      <c r="E210">
        <v>8.436305368246984</v>
      </c>
    </row>
    <row r="211" spans="3:5" x14ac:dyDescent="0.25">
      <c r="C211">
        <v>398</v>
      </c>
      <c r="D211">
        <v>4.7303421913834462</v>
      </c>
      <c r="E211">
        <v>8.4551181360549919</v>
      </c>
    </row>
    <row r="212" spans="3:5" x14ac:dyDescent="0.25">
      <c r="C212">
        <v>399</v>
      </c>
      <c r="D212">
        <v>4.7098312751298135</v>
      </c>
      <c r="E212">
        <v>8.4737841294749501</v>
      </c>
    </row>
    <row r="213" spans="3:5" x14ac:dyDescent="0.25">
      <c r="C213">
        <v>400</v>
      </c>
      <c r="D213">
        <v>4.6894886769855262</v>
      </c>
      <c r="E213">
        <v>8.492304978949262</v>
      </c>
    </row>
    <row r="214" spans="3:5" x14ac:dyDescent="0.25">
      <c r="C214">
        <v>401</v>
      </c>
      <c r="D214">
        <v>4.6693124599985545</v>
      </c>
      <c r="E214">
        <v>8.5106822919950602</v>
      </c>
    </row>
    <row r="215" spans="3:5" x14ac:dyDescent="0.25">
      <c r="C215">
        <v>402</v>
      </c>
      <c r="D215">
        <v>4.6493007156412904</v>
      </c>
      <c r="E215">
        <v>8.5289176535998497</v>
      </c>
    </row>
    <row r="216" spans="3:5" x14ac:dyDescent="0.25">
      <c r="C216">
        <v>403</v>
      </c>
      <c r="D216">
        <v>4.6294515632979394</v>
      </c>
      <c r="E216">
        <v>8.5470126266084048</v>
      </c>
    </row>
    <row r="217" spans="3:5" x14ac:dyDescent="0.25">
      <c r="C217">
        <v>404</v>
      </c>
      <c r="D217">
        <v>4.609763149763717</v>
      </c>
      <c r="E217">
        <v>8.5649687521022635</v>
      </c>
    </row>
    <row r="218" spans="3:5" x14ac:dyDescent="0.25">
      <c r="C218">
        <v>405</v>
      </c>
      <c r="D218">
        <v>4.5902336487542366</v>
      </c>
      <c r="E218">
        <v>8.5827875497709964</v>
      </c>
    </row>
    <row r="219" spans="3:5" x14ac:dyDescent="0.25">
      <c r="C219">
        <v>406</v>
      </c>
      <c r="D219">
        <v>4.570861260425513</v>
      </c>
      <c r="E219">
        <v>8.6004705182764081</v>
      </c>
    </row>
    <row r="220" spans="3:5" x14ac:dyDescent="0.25">
      <c r="C220">
        <v>407</v>
      </c>
      <c r="D220">
        <v>4.5516442109042119</v>
      </c>
      <c r="E220">
        <v>8.6180191356088471</v>
      </c>
    </row>
    <row r="221" spans="3:5" x14ac:dyDescent="0.25">
      <c r="C221">
        <v>408</v>
      </c>
      <c r="D221">
        <v>4.5325807518278181</v>
      </c>
      <c r="E221">
        <v>8.6354348594369554</v>
      </c>
    </row>
    <row r="222" spans="3:5" x14ac:dyDescent="0.25">
      <c r="C222">
        <v>409</v>
      </c>
      <c r="D222">
        <v>4.5136691598942429</v>
      </c>
      <c r="E222">
        <v>8.6527191274497177</v>
      </c>
    </row>
    <row r="223" spans="3:5" x14ac:dyDescent="0.25">
      <c r="C223">
        <v>410</v>
      </c>
      <c r="D223">
        <v>4.4949077364213892</v>
      </c>
      <c r="E223">
        <v>8.6698733576919711</v>
      </c>
    </row>
    <row r="224" spans="3:5" x14ac:dyDescent="0.25">
      <c r="C224">
        <v>411</v>
      </c>
      <c r="D224">
        <v>4.4762948069154964</v>
      </c>
      <c r="E224">
        <v>8.6868989488935107</v>
      </c>
    </row>
    <row r="225" spans="3:5" x14ac:dyDescent="0.25">
      <c r="C225">
        <v>412</v>
      </c>
      <c r="D225">
        <v>4.4578287206487461</v>
      </c>
      <c r="E225">
        <v>8.7037972807909476</v>
      </c>
    </row>
    <row r="226" spans="3:5" x14ac:dyDescent="0.25">
      <c r="C226">
        <v>413</v>
      </c>
      <c r="D226">
        <v>4.4395078502454641</v>
      </c>
      <c r="E226">
        <v>8.7205697144436449</v>
      </c>
    </row>
    <row r="227" spans="3:5" x14ac:dyDescent="0.25">
      <c r="C227">
        <v>414</v>
      </c>
      <c r="D227">
        <v>4.4213305912769627</v>
      </c>
      <c r="E227">
        <v>8.7372175925435425</v>
      </c>
    </row>
    <row r="228" spans="3:5" x14ac:dyDescent="0.25">
      <c r="C228">
        <v>415</v>
      </c>
      <c r="D228">
        <v>4.4032953618650481</v>
      </c>
      <c r="E228">
        <v>8.7537422397182159</v>
      </c>
    </row>
    <row r="229" spans="3:5" x14ac:dyDescent="0.25">
      <c r="C229">
        <v>416</v>
      </c>
      <c r="D229">
        <v>4.3854006022930383</v>
      </c>
      <c r="E229">
        <v>8.7701449628287875</v>
      </c>
    </row>
    <row r="230" spans="3:5" x14ac:dyDescent="0.25">
      <c r="C230">
        <v>417</v>
      </c>
      <c r="D230">
        <v>4.3676447746253482</v>
      </c>
      <c r="E230">
        <v>8.786427051261434</v>
      </c>
    </row>
    <row r="231" spans="3:5" x14ac:dyDescent="0.25">
      <c r="C231">
        <v>418</v>
      </c>
      <c r="D231">
        <v>4.3500263623345763</v>
      </c>
      <c r="E231">
        <v>8.8025897772132922</v>
      </c>
    </row>
    <row r="232" spans="3:5" x14ac:dyDescent="0.25">
      <c r="C232">
        <v>419</v>
      </c>
      <c r="D232">
        <v>4.3325438699362664</v>
      </c>
      <c r="E232">
        <v>8.8186343959731399</v>
      </c>
    </row>
    <row r="233" spans="3:5" x14ac:dyDescent="0.25">
      <c r="C233">
        <v>420</v>
      </c>
      <c r="D233">
        <v>4.3151958226310061</v>
      </c>
      <c r="E233">
        <v>8.8345621461960864</v>
      </c>
    </row>
    <row r="234" spans="3:5" x14ac:dyDescent="0.25">
      <c r="C234">
        <v>421</v>
      </c>
      <c r="D234">
        <v>4.2979807659538345</v>
      </c>
      <c r="E234">
        <v>8.8503742501734006</v>
      </c>
    </row>
    <row r="235" spans="3:5" x14ac:dyDescent="0.25">
      <c r="C235">
        <v>422</v>
      </c>
      <c r="D235">
        <v>4.2808972654307258</v>
      </c>
      <c r="E235">
        <v>8.8660719140970183</v>
      </c>
    </row>
    <row r="236" spans="3:5" x14ac:dyDescent="0.25">
      <c r="C236">
        <v>423</v>
      </c>
      <c r="D236">
        <v>4.2639439062418623</v>
      </c>
      <c r="E236">
        <v>8.8816563283188223</v>
      </c>
    </row>
    <row r="237" spans="3:5" x14ac:dyDescent="0.25">
      <c r="C237">
        <v>424</v>
      </c>
      <c r="D237">
        <v>4.24711929289177</v>
      </c>
      <c r="E237">
        <v>8.8971286676050401</v>
      </c>
    </row>
    <row r="238" spans="3:5" x14ac:dyDescent="0.25">
      <c r="C238">
        <v>425</v>
      </c>
      <c r="D238">
        <v>4.2304220488861395</v>
      </c>
      <c r="E238">
        <v>8.9124900913859602</v>
      </c>
    </row>
    <row r="239" spans="3:5" x14ac:dyDescent="0.25">
      <c r="C239">
        <v>426</v>
      </c>
      <c r="D239">
        <v>4.2138508164146149</v>
      </c>
      <c r="E239">
        <v>8.9277417440005138</v>
      </c>
    </row>
    <row r="240" spans="3:5" x14ac:dyDescent="0.25">
      <c r="C240">
        <v>427</v>
      </c>
      <c r="D240">
        <v>4.1974042560405707</v>
      </c>
      <c r="E240">
        <v>8.9428847549366868</v>
      </c>
    </row>
    <row r="241" spans="3:5" x14ac:dyDescent="0.25">
      <c r="C241">
        <v>428</v>
      </c>
      <c r="D241">
        <v>4.1810810463962707</v>
      </c>
      <c r="E241">
        <v>8.9579202390670467</v>
      </c>
    </row>
    <row r="242" spans="3:5" x14ac:dyDescent="0.25">
      <c r="C242">
        <v>429</v>
      </c>
      <c r="D242">
        <v>4.1648798838847272</v>
      </c>
      <c r="E242">
        <v>8.9728492968797351</v>
      </c>
    </row>
    <row r="243" spans="3:5" x14ac:dyDescent="0.25">
      <c r="C243">
        <v>430</v>
      </c>
      <c r="D243">
        <v>4.1487994823868641</v>
      </c>
      <c r="E243">
        <v>8.9876730147056616</v>
      </c>
    </row>
    <row r="244" spans="3:5" x14ac:dyDescent="0.25">
      <c r="C244">
        <v>431</v>
      </c>
      <c r="D244">
        <v>4.132838572974789</v>
      </c>
      <c r="E244">
        <v>9.0023924649408418</v>
      </c>
    </row>
    <row r="245" spans="3:5" x14ac:dyDescent="0.25">
      <c r="C245">
        <v>432</v>
      </c>
      <c r="D245">
        <v>4.1169959036302881</v>
      </c>
      <c r="E245">
        <v>9.0170087062648712</v>
      </c>
    </row>
    <row r="246" spans="3:5" x14ac:dyDescent="0.25">
      <c r="C246">
        <v>433</v>
      </c>
      <c r="D246">
        <v>4.1012702389692928</v>
      </c>
      <c r="E246">
        <v>9.0315227838553547</v>
      </c>
    </row>
    <row r="247" spans="3:5" x14ac:dyDescent="0.25">
      <c r="C247">
        <v>434</v>
      </c>
      <c r="D247">
        <v>4.0856603599711629</v>
      </c>
      <c r="E247">
        <v>9.0459357295981793</v>
      </c>
    </row>
    <row r="248" spans="3:5" x14ac:dyDescent="0.25">
      <c r="C248">
        <v>435</v>
      </c>
      <c r="D248">
        <v>4.0701650637135369</v>
      </c>
      <c r="E248">
        <v>9.0602485622941664</v>
      </c>
    </row>
    <row r="249" spans="3:5" x14ac:dyDescent="0.25">
      <c r="C249">
        <v>436</v>
      </c>
      <c r="D249">
        <v>4.0547831631122504</v>
      </c>
      <c r="E249">
        <v>9.0744622878616958</v>
      </c>
    </row>
    <row r="250" spans="3:5" x14ac:dyDescent="0.25">
      <c r="C250">
        <v>437</v>
      </c>
      <c r="D250">
        <v>4.0395134866660181</v>
      </c>
      <c r="E250">
        <v>9.0885778995355224</v>
      </c>
    </row>
    <row r="251" spans="3:5" x14ac:dyDescent="0.25">
      <c r="C251">
        <v>438</v>
      </c>
      <c r="D251">
        <v>4.0243548782063359</v>
      </c>
      <c r="E251">
        <v>9.102596378062275</v>
      </c>
    </row>
    <row r="252" spans="3:5" x14ac:dyDescent="0.25">
      <c r="C252">
        <v>439</v>
      </c>
      <c r="D252">
        <v>4.0093061966518961</v>
      </c>
      <c r="E252">
        <v>9.1165186918921144</v>
      </c>
    </row>
    <row r="253" spans="3:5" x14ac:dyDescent="0.25">
      <c r="C253">
        <v>440</v>
      </c>
      <c r="D253">
        <v>3.9943663157678087</v>
      </c>
      <c r="E253">
        <v>9.1303457973670117</v>
      </c>
    </row>
    <row r="254" spans="3:5" x14ac:dyDescent="0.25">
      <c r="C254">
        <v>441</v>
      </c>
      <c r="D254">
        <v>3.9795341239292981</v>
      </c>
      <c r="E254">
        <v>9.1440786389054693</v>
      </c>
    </row>
    <row r="255" spans="3:5" x14ac:dyDescent="0.25">
      <c r="C255">
        <v>442</v>
      </c>
      <c r="D255">
        <v>3.9648085238898876</v>
      </c>
      <c r="E255">
        <v>9.1577181491841593</v>
      </c>
    </row>
    <row r="256" spans="3:5" x14ac:dyDescent="0.25">
      <c r="C256">
        <v>443</v>
      </c>
      <c r="D256">
        <v>3.9501884325541581</v>
      </c>
      <c r="E256">
        <v>9.1712652493160522</v>
      </c>
    </row>
    <row r="257" spans="3:5" x14ac:dyDescent="0.25">
      <c r="C257">
        <v>444</v>
      </c>
      <c r="D257">
        <v>3.93567278075421</v>
      </c>
      <c r="E257">
        <v>9.1847208490252559</v>
      </c>
    </row>
    <row r="258" spans="3:5" x14ac:dyDescent="0.25">
      <c r="C258">
        <v>445</v>
      </c>
      <c r="D258">
        <v>3.9212605130311702</v>
      </c>
      <c r="E258">
        <v>9.1980858468191968</v>
      </c>
    </row>
    <row r="259" spans="3:5" x14ac:dyDescent="0.25">
      <c r="C259">
        <v>446</v>
      </c>
      <c r="D259">
        <v>3.9069505874198351</v>
      </c>
      <c r="E259">
        <v>9.2113611301570195</v>
      </c>
    </row>
    <row r="260" spans="3:5" x14ac:dyDescent="0.25">
      <c r="C260">
        <v>447</v>
      </c>
      <c r="D260">
        <v>3.8927419752381165</v>
      </c>
      <c r="E260">
        <v>9.2245475756156612</v>
      </c>
    </row>
    <row r="261" spans="3:5" x14ac:dyDescent="0.25">
      <c r="C261">
        <v>448</v>
      </c>
      <c r="D261">
        <v>3.8786336608798804</v>
      </c>
      <c r="E261">
        <v>9.2376460490524401</v>
      </c>
    </row>
    <row r="262" spans="3:5" x14ac:dyDescent="0.25">
      <c r="C262">
        <v>449</v>
      </c>
      <c r="D262">
        <v>3.8646246416117651</v>
      </c>
      <c r="E262">
        <v>9.2506574057651161</v>
      </c>
    </row>
    <row r="263" spans="3:5" x14ac:dyDescent="0.25">
      <c r="C263">
        <v>450</v>
      </c>
      <c r="D263">
        <v>3.8507139273740005</v>
      </c>
      <c r="E263">
        <v>9.2635824906488793</v>
      </c>
    </row>
    <row r="264" spans="3:5" x14ac:dyDescent="0.25">
      <c r="C264">
        <v>451</v>
      </c>
      <c r="D264">
        <v>3.8369005405843457</v>
      </c>
      <c r="E264">
        <v>9.276422138350771</v>
      </c>
    </row>
    <row r="265" spans="3:5" x14ac:dyDescent="0.25">
      <c r="C265">
        <v>452</v>
      </c>
      <c r="D265">
        <v>3.8231835159462069</v>
      </c>
      <c r="E265">
        <v>9.2891771734212831</v>
      </c>
    </row>
    <row r="266" spans="3:5" x14ac:dyDescent="0.25">
      <c r="C266">
        <v>453</v>
      </c>
      <c r="D266">
        <v>3.809561900259812</v>
      </c>
      <c r="E266">
        <v>9.3018484104631742</v>
      </c>
    </row>
    <row r="267" spans="3:5" x14ac:dyDescent="0.25">
      <c r="C267">
        <v>454</v>
      </c>
      <c r="D267">
        <v>3.7960347522371265</v>
      </c>
      <c r="E267">
        <v>9.3144366542778698</v>
      </c>
    </row>
    <row r="268" spans="3:5" x14ac:dyDescent="0.25">
      <c r="C268">
        <v>455</v>
      </c>
      <c r="D268">
        <v>3.7826011423198813</v>
      </c>
      <c r="E268">
        <v>9.3269427000094964</v>
      </c>
    </row>
    <row r="269" spans="3:5" x14ac:dyDescent="0.25">
      <c r="C269">
        <v>456</v>
      </c>
      <c r="D269">
        <v>3.7692601525011225</v>
      </c>
      <c r="E269">
        <v>9.3393673332857254</v>
      </c>
    </row>
    <row r="270" spans="3:5" x14ac:dyDescent="0.25">
      <c r="C270">
        <v>457</v>
      </c>
      <c r="D270">
        <v>3.7560108761498374</v>
      </c>
      <c r="E270">
        <v>9.3517113303569399</v>
      </c>
    </row>
    <row r="271" spans="3:5" x14ac:dyDescent="0.25">
      <c r="C271">
        <v>458</v>
      </c>
      <c r="D271">
        <v>3.7428524178387641</v>
      </c>
      <c r="E271">
        <v>9.363975458232682</v>
      </c>
    </row>
    <row r="272" spans="3:5" x14ac:dyDescent="0.25">
      <c r="C272">
        <v>459</v>
      </c>
      <c r="D272">
        <v>3.7297838931754033</v>
      </c>
      <c r="E272">
        <v>9.3761604748154994</v>
      </c>
    </row>
    <row r="273" spans="3:5" x14ac:dyDescent="0.25">
      <c r="C273">
        <v>460</v>
      </c>
      <c r="D273">
        <v>3.7168044286358159</v>
      </c>
      <c r="E273">
        <v>9.3882671290329736</v>
      </c>
    </row>
    <row r="274" spans="3:5" x14ac:dyDescent="0.25">
      <c r="C274">
        <v>461</v>
      </c>
      <c r="D274">
        <v>3.7039131614017089</v>
      </c>
      <c r="E274">
        <v>9.4002961609670681</v>
      </c>
    </row>
    <row r="275" spans="3:5" x14ac:dyDescent="0.25">
      <c r="C275">
        <v>462</v>
      </c>
      <c r="D275">
        <v>3.6911092392000251</v>
      </c>
      <c r="E275">
        <v>9.412248301981526</v>
      </c>
    </row>
    <row r="276" spans="3:5" x14ac:dyDescent="0.25">
      <c r="C276">
        <v>463</v>
      </c>
      <c r="D276">
        <v>3.6783918201457499</v>
      </c>
      <c r="E276">
        <v>9.4241242748471077</v>
      </c>
    </row>
    <row r="277" spans="3:5" x14ac:dyDescent="0.25">
      <c r="C277">
        <v>464</v>
      </c>
      <c r="D277">
        <v>3.665760072587358</v>
      </c>
      <c r="E277">
        <v>9.4359247938643129</v>
      </c>
    </row>
    <row r="278" spans="3:5" x14ac:dyDescent="0.25">
      <c r="C278">
        <v>465</v>
      </c>
      <c r="D278">
        <v>3.6532131749548968</v>
      </c>
      <c r="E278">
        <v>9.4476505649845528</v>
      </c>
    </row>
    <row r="279" spans="3:5" x14ac:dyDescent="0.25">
      <c r="C279">
        <v>466</v>
      </c>
      <c r="D279">
        <v>3.6407503156108048</v>
      </c>
      <c r="E279">
        <v>9.4593022859289846</v>
      </c>
    </row>
    <row r="280" spans="3:5" x14ac:dyDescent="0.25">
      <c r="C280">
        <v>467</v>
      </c>
      <c r="D280">
        <v>3.6283706927034327</v>
      </c>
      <c r="E280">
        <v>9.4708806463054138</v>
      </c>
    </row>
    <row r="281" spans="3:5" x14ac:dyDescent="0.25">
      <c r="C281">
        <v>468</v>
      </c>
      <c r="D281">
        <v>3.6160735140230669</v>
      </c>
      <c r="E281">
        <v>9.4823863277230078</v>
      </c>
    </row>
    <row r="282" spans="3:5" x14ac:dyDescent="0.25">
      <c r="C282">
        <v>469</v>
      </c>
      <c r="D282">
        <v>3.6038579968602868</v>
      </c>
      <c r="E282">
        <v>9.4938200039054443</v>
      </c>
    </row>
    <row r="283" spans="3:5" x14ac:dyDescent="0.25">
      <c r="C283">
        <v>470</v>
      </c>
      <c r="D283">
        <v>3.5917233678671514</v>
      </c>
      <c r="E283">
        <v>9.5051823408021612</v>
      </c>
    </row>
    <row r="284" spans="3:5" x14ac:dyDescent="0.25">
      <c r="C284">
        <v>471</v>
      </c>
      <c r="D284">
        <v>3.5796688629204856</v>
      </c>
      <c r="E284">
        <v>9.5164739966971457</v>
      </c>
    </row>
    <row r="285" spans="3:5" x14ac:dyDescent="0.25">
      <c r="C285">
        <v>472</v>
      </c>
      <c r="D285">
        <v>3.5676937269875841</v>
      </c>
      <c r="E285">
        <v>9.5276956223168821</v>
      </c>
    </row>
    <row r="286" spans="3:5" x14ac:dyDescent="0.25">
      <c r="C286">
        <v>473</v>
      </c>
      <c r="D286">
        <v>3.555797213994476</v>
      </c>
      <c r="E286">
        <v>9.5388478609355882</v>
      </c>
    </row>
    <row r="287" spans="3:5" x14ac:dyDescent="0.25">
      <c r="C287">
        <v>474</v>
      </c>
      <c r="D287">
        <v>3.5439785866959821</v>
      </c>
      <c r="E287">
        <v>9.5499313484793404</v>
      </c>
    </row>
    <row r="288" spans="3:5" x14ac:dyDescent="0.25">
      <c r="C288">
        <v>475</v>
      </c>
      <c r="D288">
        <v>3.5322371165485391</v>
      </c>
      <c r="E288">
        <v>9.5609467136281285</v>
      </c>
    </row>
    <row r="289" spans="3:5" x14ac:dyDescent="0.25">
      <c r="C289">
        <v>476</v>
      </c>
      <c r="D289">
        <v>3.5205720835847605</v>
      </c>
      <c r="E289">
        <v>9.5718945779164173</v>
      </c>
    </row>
    <row r="290" spans="3:5" x14ac:dyDescent="0.25">
      <c r="C290">
        <v>477</v>
      </c>
      <c r="D290">
        <v>3.5089827762904182</v>
      </c>
      <c r="E290">
        <v>9.5827755558320717</v>
      </c>
    </row>
    <row r="291" spans="3:5" x14ac:dyDescent="0.25">
      <c r="C291">
        <v>478</v>
      </c>
      <c r="D291">
        <v>3.4974684914833114</v>
      </c>
      <c r="E291">
        <v>9.5935902549132841</v>
      </c>
    </row>
    <row r="292" spans="3:5" x14ac:dyDescent="0.25">
      <c r="C292">
        <v>479</v>
      </c>
      <c r="D292">
        <v>3.4860285341944257</v>
      </c>
      <c r="E292">
        <v>9.6043392758447244</v>
      </c>
    </row>
    <row r="293" spans="3:5" x14ac:dyDescent="0.25">
      <c r="C293">
        <v>480</v>
      </c>
      <c r="D293">
        <v>3.4746622175507862</v>
      </c>
      <c r="E293">
        <v>9.615023212551046</v>
      </c>
    </row>
    <row r="294" spans="3:5" x14ac:dyDescent="0.25">
      <c r="C294">
        <v>481</v>
      </c>
      <c r="D294">
        <v>3.463368862660734</v>
      </c>
      <c r="E294">
        <v>9.625642652289919</v>
      </c>
    </row>
    <row r="295" spans="3:5" x14ac:dyDescent="0.25">
      <c r="C295">
        <v>482</v>
      </c>
      <c r="D295">
        <v>3.4521477985004494</v>
      </c>
      <c r="E295">
        <v>9.6361981757428605</v>
      </c>
    </row>
    <row r="296" spans="3:5" x14ac:dyDescent="0.25">
      <c r="C296">
        <v>483</v>
      </c>
      <c r="D296">
        <v>3.4409983618033029</v>
      </c>
      <c r="E296">
        <v>9.6466903571048643</v>
      </c>
    </row>
    <row r="297" spans="3:5" x14ac:dyDescent="0.25">
      <c r="C297">
        <v>484</v>
      </c>
      <c r="D297">
        <v>3.4299198969500271</v>
      </c>
      <c r="E297">
        <v>9.6571197641725064</v>
      </c>
    </row>
    <row r="298" spans="3:5" x14ac:dyDescent="0.25">
      <c r="C298">
        <v>485</v>
      </c>
      <c r="D298">
        <v>3.4189117558616897</v>
      </c>
      <c r="E298">
        <v>9.6674869584307803</v>
      </c>
    </row>
    <row r="299" spans="3:5" x14ac:dyDescent="0.25">
      <c r="C299">
        <v>486</v>
      </c>
      <c r="D299">
        <v>3.4079732978937503</v>
      </c>
      <c r="E299">
        <v>9.6777924951383145</v>
      </c>
    </row>
    <row r="300" spans="3:5" x14ac:dyDescent="0.25">
      <c r="C300">
        <v>487</v>
      </c>
      <c r="D300">
        <v>3.3971038897322181</v>
      </c>
      <c r="E300">
        <v>9.6880369234114454</v>
      </c>
    </row>
    <row r="301" spans="3:5" x14ac:dyDescent="0.25">
      <c r="C301">
        <v>488</v>
      </c>
      <c r="D301">
        <v>3.3863029052912066</v>
      </c>
      <c r="E301">
        <v>9.6982207863067647</v>
      </c>
    </row>
    <row r="302" spans="3:5" x14ac:dyDescent="0.25">
      <c r="C302">
        <v>489</v>
      </c>
      <c r="D302">
        <v>3.3755697256128667</v>
      </c>
      <c r="E302">
        <v>9.7083446209025155</v>
      </c>
    </row>
    <row r="303" spans="3:5" x14ac:dyDescent="0.25">
      <c r="C303">
        <v>490</v>
      </c>
      <c r="D303">
        <v>3.3649037387680383</v>
      </c>
      <c r="E303">
        <v>9.7184089583785962</v>
      </c>
    </row>
    <row r="304" spans="3:5" x14ac:dyDescent="0.25">
      <c r="C304">
        <v>491</v>
      </c>
      <c r="D304">
        <v>3.3543043397592887</v>
      </c>
      <c r="E304">
        <v>9.7284143240953185</v>
      </c>
    </row>
    <row r="305" spans="3:5" x14ac:dyDescent="0.25">
      <c r="C305">
        <v>492</v>
      </c>
      <c r="D305">
        <v>3.3437709304251459</v>
      </c>
      <c r="E305">
        <v>9.7383612376708761</v>
      </c>
    </row>
    <row r="306" spans="3:5" x14ac:dyDescent="0.25">
      <c r="C306">
        <v>493</v>
      </c>
      <c r="D306">
        <v>3.3333029193459724</v>
      </c>
      <c r="E306">
        <v>9.748250213057652</v>
      </c>
    </row>
    <row r="307" spans="3:5" x14ac:dyDescent="0.25">
      <c r="C307">
        <v>494</v>
      </c>
      <c r="D307">
        <v>3.3228997217514649</v>
      </c>
      <c r="E307">
        <v>9.7580817586176067</v>
      </c>
    </row>
    <row r="308" spans="3:5" x14ac:dyDescent="0.25">
      <c r="C308">
        <v>495</v>
      </c>
      <c r="D308">
        <v>3.3125607594295814</v>
      </c>
      <c r="E308">
        <v>9.7678563771957361</v>
      </c>
    </row>
    <row r="309" spans="3:5" x14ac:dyDescent="0.25">
      <c r="C309">
        <v>496</v>
      </c>
      <c r="D309">
        <v>3.3022854606369676</v>
      </c>
      <c r="E309">
        <v>9.7775745661930511</v>
      </c>
    </row>
    <row r="310" spans="3:5" x14ac:dyDescent="0.25">
      <c r="C310">
        <v>497</v>
      </c>
      <c r="D310">
        <v>3.2920732600107208</v>
      </c>
      <c r="E310">
        <v>9.7872368176383961</v>
      </c>
    </row>
    <row r="311" spans="3:5" x14ac:dyDescent="0.25">
      <c r="C311">
        <v>498</v>
      </c>
      <c r="D311">
        <v>3.2819235984818138</v>
      </c>
      <c r="E311">
        <v>9.796843618258686</v>
      </c>
    </row>
    <row r="312" spans="3:5" x14ac:dyDescent="0.25">
      <c r="C312">
        <v>499</v>
      </c>
      <c r="D312">
        <v>3.2718359231897232</v>
      </c>
      <c r="E312">
        <v>9.8063954495484467</v>
      </c>
    </row>
    <row r="313" spans="3:5" x14ac:dyDescent="0.25">
      <c r="C313">
        <v>500</v>
      </c>
      <c r="D313">
        <v>3.2618096873983626</v>
      </c>
      <c r="E313">
        <v>9.8158927878381839</v>
      </c>
    </row>
    <row r="314" spans="3:5" x14ac:dyDescent="0.25">
      <c r="C314">
        <v>501</v>
      </c>
      <c r="D314">
        <v>3.2518443504136889</v>
      </c>
      <c r="E314">
        <v>9.825336104361746</v>
      </c>
    </row>
    <row r="315" spans="3:5" x14ac:dyDescent="0.25">
      <c r="C315">
        <v>502</v>
      </c>
      <c r="D315">
        <v>3.2419393775021637</v>
      </c>
      <c r="E315">
        <v>9.8347258653224046</v>
      </c>
    </row>
    <row r="316" spans="3:5" x14ac:dyDescent="0.25">
      <c r="C316">
        <v>503</v>
      </c>
      <c r="D316">
        <v>3.2320942398109627</v>
      </c>
      <c r="E316">
        <v>9.8440625319582811</v>
      </c>
    </row>
    <row r="317" spans="3:5" x14ac:dyDescent="0.25">
      <c r="C317">
        <v>504</v>
      </c>
      <c r="D317">
        <v>3.2223084142891327</v>
      </c>
      <c r="E317">
        <v>9.8533465606064805</v>
      </c>
    </row>
    <row r="318" spans="3:5" x14ac:dyDescent="0.25">
      <c r="C318">
        <v>505</v>
      </c>
      <c r="D318">
        <v>3.2125813836101371</v>
      </c>
      <c r="E318">
        <v>9.8625784027664256</v>
      </c>
    </row>
    <row r="319" spans="3:5" x14ac:dyDescent="0.25">
      <c r="C319">
        <v>506</v>
      </c>
      <c r="D319">
        <v>3.2029126360955811</v>
      </c>
      <c r="E319">
        <v>9.8717585051620578</v>
      </c>
    </row>
    <row r="320" spans="3:5" x14ac:dyDescent="0.25">
      <c r="C320">
        <v>507</v>
      </c>
      <c r="D320">
        <v>3.1933016656401616</v>
      </c>
      <c r="E320">
        <v>9.8808873098033594</v>
      </c>
    </row>
    <row r="321" spans="3:5" x14ac:dyDescent="0.25">
      <c r="C321">
        <v>508</v>
      </c>
      <c r="D321">
        <v>3.1837479716377799</v>
      </c>
      <c r="E321">
        <v>9.8899652540466274</v>
      </c>
    </row>
    <row r="322" spans="3:5" x14ac:dyDescent="0.25">
      <c r="C322">
        <v>509</v>
      </c>
      <c r="D322">
        <v>3.1742510589088511</v>
      </c>
      <c r="E322">
        <v>9.8989927706539351</v>
      </c>
    </row>
    <row r="323" spans="3:5" x14ac:dyDescent="0.25">
      <c r="C323">
        <v>510</v>
      </c>
      <c r="D323">
        <v>3.1648104376287489</v>
      </c>
      <c r="E323">
        <v>9.9079702878519935</v>
      </c>
    </row>
    <row r="324" spans="3:5" x14ac:dyDescent="0.25">
      <c r="C324">
        <v>511</v>
      </c>
      <c r="D324">
        <v>3.1554256232571642</v>
      </c>
      <c r="E324">
        <v>9.9168982293895365</v>
      </c>
    </row>
    <row r="325" spans="3:5" x14ac:dyDescent="0.25">
      <c r="C325">
        <v>512</v>
      </c>
      <c r="D325">
        <v>3.1460961364690054</v>
      </c>
      <c r="E325">
        <v>9.9257770145945408</v>
      </c>
    </row>
    <row r="326" spans="3:5" x14ac:dyDescent="0.25">
      <c r="C326">
        <v>513</v>
      </c>
      <c r="D326">
        <v>3.1368215030857658</v>
      </c>
      <c r="E326">
        <v>9.9346070584299433</v>
      </c>
    </row>
    <row r="327" spans="3:5" x14ac:dyDescent="0.25">
      <c r="C327">
        <v>514</v>
      </c>
      <c r="D327">
        <v>3.1276012540086904</v>
      </c>
      <c r="E327">
        <v>9.9433887715488503</v>
      </c>
    </row>
    <row r="328" spans="3:5" x14ac:dyDescent="0.25">
      <c r="C328">
        <v>515</v>
      </c>
      <c r="D328">
        <v>3.118434925152195</v>
      </c>
      <c r="E328">
        <v>9.952122560349089</v>
      </c>
    </row>
    <row r="329" spans="3:5" x14ac:dyDescent="0.25">
      <c r="C329">
        <v>516</v>
      </c>
      <c r="D329">
        <v>3.1093220573789453</v>
      </c>
      <c r="E329">
        <v>9.960808827026538</v>
      </c>
    </row>
    <row r="330" spans="3:5" x14ac:dyDescent="0.25">
      <c r="C330">
        <v>517</v>
      </c>
      <c r="D330">
        <v>3.1002621964354851</v>
      </c>
      <c r="E330">
        <v>9.9694479696278737</v>
      </c>
    </row>
    <row r="331" spans="3:5" x14ac:dyDescent="0.25">
      <c r="C331">
        <v>518</v>
      </c>
      <c r="D331">
        <v>3.0912548928892787</v>
      </c>
      <c r="E331">
        <v>9.9780403821027051</v>
      </c>
    </row>
    <row r="332" spans="3:5" x14ac:dyDescent="0.25">
      <c r="C332">
        <v>519</v>
      </c>
      <c r="D332">
        <v>3.0822997020662615</v>
      </c>
      <c r="E332">
        <v>9.9865864543545992</v>
      </c>
    </row>
    <row r="333" spans="3:5" x14ac:dyDescent="0.25">
      <c r="C333">
        <v>520</v>
      </c>
      <c r="D333">
        <v>3.0733961839896291</v>
      </c>
      <c r="E333">
        <v>9.9950865722915196</v>
      </c>
    </row>
    <row r="334" spans="3:5" x14ac:dyDescent="0.25">
      <c r="C334">
        <v>521</v>
      </c>
      <c r="D334">
        <v>3.0645439033195241</v>
      </c>
      <c r="E334">
        <v>10.003541117875693</v>
      </c>
    </row>
    <row r="335" spans="3:5" x14ac:dyDescent="0.25">
      <c r="C335">
        <v>522</v>
      </c>
      <c r="D335">
        <v>3.0557424292936002</v>
      </c>
      <c r="E335">
        <v>10.011950469172286</v>
      </c>
    </row>
    <row r="336" spans="3:5" x14ac:dyDescent="0.25">
      <c r="C336">
        <v>523</v>
      </c>
      <c r="D336">
        <v>3.0469913356684248</v>
      </c>
      <c r="E336">
        <v>10.020315000397986</v>
      </c>
    </row>
    <row r="337" spans="3:5" x14ac:dyDescent="0.25">
      <c r="C337">
        <v>524</v>
      </c>
      <c r="D337">
        <v>3.0382902006619785</v>
      </c>
      <c r="E337">
        <v>10.028635081968316</v>
      </c>
    </row>
    <row r="338" spans="3:5" x14ac:dyDescent="0.25">
      <c r="C338">
        <v>525</v>
      </c>
      <c r="D338">
        <v>3.0296386068966803</v>
      </c>
      <c r="E338">
        <v>10.036911080544598</v>
      </c>
    </row>
    <row r="339" spans="3:5" x14ac:dyDescent="0.25">
      <c r="C339">
        <v>526</v>
      </c>
      <c r="D339">
        <v>3.0210361413436431</v>
      </c>
      <c r="E339">
        <v>10.045143359080013</v>
      </c>
    </row>
    <row r="340" spans="3:5" x14ac:dyDescent="0.25">
      <c r="C340">
        <v>527</v>
      </c>
      <c r="D340">
        <v>3.0124823952674649</v>
      </c>
      <c r="E340">
        <v>10.053332276865211</v>
      </c>
    </row>
    <row r="341" spans="3:5" x14ac:dyDescent="0.25">
      <c r="C341">
        <v>528</v>
      </c>
      <c r="D341">
        <v>3.0039769641720135</v>
      </c>
      <c r="E341">
        <v>10.061478189573103</v>
      </c>
    </row>
    <row r="342" spans="3:5" x14ac:dyDescent="0.25">
      <c r="C342">
        <v>529</v>
      </c>
      <c r="D342">
        <v>2.9955194477470006</v>
      </c>
      <c r="E342">
        <v>10.069581449303081</v>
      </c>
    </row>
    <row r="343" spans="3:5" x14ac:dyDescent="0.25">
      <c r="C343">
        <v>530</v>
      </c>
      <c r="D343">
        <v>2.9871094498152924</v>
      </c>
      <c r="E343">
        <v>10.07764240462463</v>
      </c>
    </row>
    <row r="344" spans="3:5" x14ac:dyDescent="0.25">
      <c r="C344">
        <v>531</v>
      </c>
      <c r="D344">
        <v>2.9787465782810312</v>
      </c>
      <c r="E344">
        <v>10.085661400620006</v>
      </c>
    </row>
    <row r="345" spans="3:5" x14ac:dyDescent="0.25">
      <c r="C345">
        <v>532</v>
      </c>
      <c r="D345">
        <v>2.9704304450785206</v>
      </c>
      <c r="E345">
        <v>10.093638778926898</v>
      </c>
    </row>
    <row r="346" spans="3:5" x14ac:dyDescent="0.25">
      <c r="C346">
        <v>533</v>
      </c>
      <c r="D346">
        <v>2.9621606661219544</v>
      </c>
      <c r="E346">
        <v>10.10157487777998</v>
      </c>
    </row>
    <row r="347" spans="3:5" x14ac:dyDescent="0.25">
      <c r="C347">
        <v>534</v>
      </c>
      <c r="D347">
        <v>2.9539368612557708</v>
      </c>
      <c r="E347">
        <v>10.109470032051949</v>
      </c>
    </row>
    <row r="348" spans="3:5" x14ac:dyDescent="0.25">
      <c r="C348">
        <v>535</v>
      </c>
      <c r="D348">
        <v>2.9457586542056524</v>
      </c>
      <c r="E348">
        <v>10.117324573294134</v>
      </c>
    </row>
    <row r="349" spans="3:5" x14ac:dyDescent="0.25">
      <c r="C349">
        <v>536</v>
      </c>
      <c r="D349">
        <v>2.93762567253061</v>
      </c>
      <c r="E349">
        <v>10.125138829776555</v>
      </c>
    </row>
    <row r="350" spans="3:5" x14ac:dyDescent="0.25">
      <c r="C350">
        <v>537</v>
      </c>
      <c r="D350">
        <v>2.9295375475753205</v>
      </c>
      <c r="E350">
        <v>10.132913126527059</v>
      </c>
    </row>
    <row r="351" spans="3:5" x14ac:dyDescent="0.25">
      <c r="C351">
        <v>538</v>
      </c>
      <c r="D351">
        <v>2.9214939144234817</v>
      </c>
      <c r="E351">
        <v>10.14064778537035</v>
      </c>
    </row>
    <row r="352" spans="3:5" x14ac:dyDescent="0.25">
      <c r="C352">
        <v>539</v>
      </c>
      <c r="D352">
        <v>2.9134944118515773</v>
      </c>
      <c r="E352">
        <v>10.148343124966313</v>
      </c>
    </row>
    <row r="353" spans="3:5" x14ac:dyDescent="0.25">
      <c r="C353">
        <v>540</v>
      </c>
      <c r="D353">
        <v>2.9055386822838449</v>
      </c>
      <c r="E353">
        <v>10.155999460847507</v>
      </c>
    </row>
    <row r="354" spans="3:5" x14ac:dyDescent="0.25">
      <c r="C354">
        <v>541</v>
      </c>
      <c r="D354">
        <v>2.897626371747049</v>
      </c>
      <c r="E354">
        <v>10.163617105456566</v>
      </c>
    </row>
    <row r="355" spans="3:5" x14ac:dyDescent="0.25">
      <c r="C355">
        <v>542</v>
      </c>
      <c r="D355">
        <v>2.889757129826692</v>
      </c>
      <c r="E355">
        <v>10.171196368182907</v>
      </c>
    </row>
    <row r="356" spans="3:5" x14ac:dyDescent="0.25">
      <c r="C356">
        <v>543</v>
      </c>
      <c r="D356">
        <v>2.8819306096234398</v>
      </c>
      <c r="E356">
        <v>10.178737555398854</v>
      </c>
    </row>
    <row r="357" spans="3:5" x14ac:dyDescent="0.25">
      <c r="C357">
        <v>544</v>
      </c>
      <c r="D357">
        <v>2.8741464677103408</v>
      </c>
      <c r="E357">
        <v>10.186240970495163</v>
      </c>
    </row>
    <row r="358" spans="3:5" x14ac:dyDescent="0.25">
      <c r="C358">
        <v>545</v>
      </c>
      <c r="D358">
        <v>2.8664043640906129</v>
      </c>
      <c r="E358">
        <v>10.193706913916522</v>
      </c>
    </row>
    <row r="359" spans="3:5" x14ac:dyDescent="0.25">
      <c r="C359">
        <v>546</v>
      </c>
      <c r="D359">
        <v>2.8587039621559325</v>
      </c>
      <c r="E359">
        <v>10.201135683195909</v>
      </c>
    </row>
    <row r="360" spans="3:5" x14ac:dyDescent="0.25">
      <c r="C360">
        <v>547</v>
      </c>
      <c r="D360">
        <v>2.8510449286454418</v>
      </c>
      <c r="E360">
        <v>10.208527572989119</v>
      </c>
    </row>
    <row r="361" spans="3:5" x14ac:dyDescent="0.25">
      <c r="C361">
        <v>548</v>
      </c>
      <c r="D361">
        <v>2.8434269336054827</v>
      </c>
      <c r="E361">
        <v>10.215882875107999</v>
      </c>
    </row>
    <row r="362" spans="3:5" x14ac:dyDescent="0.25">
      <c r="C362">
        <v>549</v>
      </c>
      <c r="D362">
        <v>2.8358496503495125</v>
      </c>
      <c r="E362">
        <v>10.223201878554377</v>
      </c>
    </row>
    <row r="363" spans="3:5" x14ac:dyDescent="0.25">
      <c r="C363">
        <v>550</v>
      </c>
      <c r="D363">
        <v>2.8283127554188905</v>
      </c>
      <c r="E363">
        <v>10.230484869552301</v>
      </c>
    </row>
    <row r="364" spans="3:5" x14ac:dyDescent="0.25">
      <c r="C364">
        <v>551</v>
      </c>
      <c r="D364">
        <v>2.8208159285442727</v>
      </c>
      <c r="E364">
        <v>10.237732131580735</v>
      </c>
    </row>
    <row r="365" spans="3:5" x14ac:dyDescent="0.25">
      <c r="C365">
        <v>552</v>
      </c>
      <c r="D365">
        <v>2.8133588526072391</v>
      </c>
      <c r="E365">
        <v>10.244943945405236</v>
      </c>
    </row>
    <row r="366" spans="3:5" x14ac:dyDescent="0.25">
      <c r="C366">
        <v>553</v>
      </c>
      <c r="D366">
        <v>2.8059412136027944</v>
      </c>
      <c r="E366">
        <v>10.252120589109605</v>
      </c>
    </row>
    <row r="367" spans="3:5" x14ac:dyDescent="0.25">
      <c r="C367">
        <v>554</v>
      </c>
      <c r="D367">
        <v>2.7985627006020959</v>
      </c>
      <c r="E367">
        <v>10.259262338126852</v>
      </c>
    </row>
    <row r="368" spans="3:5" x14ac:dyDescent="0.25">
      <c r="C368">
        <v>555</v>
      </c>
      <c r="D368">
        <v>2.7912230057161085</v>
      </c>
      <c r="E368">
        <v>10.266369465269854</v>
      </c>
    </row>
    <row r="369" spans="3:5" x14ac:dyDescent="0.25">
      <c r="C369">
        <v>556</v>
      </c>
      <c r="D369">
        <v>2.7839218240592052</v>
      </c>
      <c r="E369">
        <v>10.273442240761451</v>
      </c>
    </row>
    <row r="370" spans="3:5" x14ac:dyDescent="0.25">
      <c r="C370">
        <v>557</v>
      </c>
      <c r="D370">
        <v>2.7766588537139727</v>
      </c>
      <c r="E370">
        <v>10.28048093226448</v>
      </c>
    </row>
    <row r="371" spans="3:5" x14ac:dyDescent="0.25">
      <c r="C371">
        <v>558</v>
      </c>
      <c r="D371">
        <v>2.7694337956958144</v>
      </c>
      <c r="E371">
        <v>10.287485804910881</v>
      </c>
    </row>
    <row r="372" spans="3:5" x14ac:dyDescent="0.25">
      <c r="C372">
        <v>559</v>
      </c>
      <c r="D372">
        <v>2.7622463539183646</v>
      </c>
      <c r="E372">
        <v>10.294457121330852</v>
      </c>
    </row>
    <row r="373" spans="3:5" x14ac:dyDescent="0.25">
      <c r="C373">
        <v>560</v>
      </c>
      <c r="D373">
        <v>2.7550962351597144</v>
      </c>
      <c r="E373">
        <v>10.301395141681407</v>
      </c>
    </row>
    <row r="374" spans="3:5" x14ac:dyDescent="0.25">
      <c r="C374">
        <v>561</v>
      </c>
      <c r="D374">
        <v>2.7479831490285056</v>
      </c>
      <c r="E374">
        <v>10.308300123674716</v>
      </c>
    </row>
    <row r="375" spans="3:5" x14ac:dyDescent="0.25">
      <c r="C375">
        <v>562</v>
      </c>
      <c r="D375">
        <v>2.740906807930708</v>
      </c>
      <c r="E375">
        <v>10.315172322605614</v>
      </c>
    </row>
    <row r="376" spans="3:5" x14ac:dyDescent="0.25">
      <c r="C376">
        <v>563</v>
      </c>
      <c r="D376">
        <v>2.7338669270371532</v>
      </c>
      <c r="E376">
        <v>10.322011991379505</v>
      </c>
    </row>
    <row r="377" spans="3:5" x14ac:dyDescent="0.25">
      <c r="C377">
        <v>564</v>
      </c>
      <c r="D377">
        <v>2.7268632242510438</v>
      </c>
      <c r="E377">
        <v>10.3288193805391</v>
      </c>
    </row>
    <row r="378" spans="3:5" x14ac:dyDescent="0.25">
      <c r="C378">
        <v>565</v>
      </c>
      <c r="D378">
        <v>2.7198954201763499</v>
      </c>
      <c r="E378">
        <v>10.335594738291364</v>
      </c>
    </row>
    <row r="379" spans="3:5" x14ac:dyDescent="0.25">
      <c r="C379">
        <v>566</v>
      </c>
      <c r="D379">
        <v>2.7129632380862891</v>
      </c>
      <c r="E379">
        <v>10.342338310533746</v>
      </c>
    </row>
    <row r="380" spans="3:5" x14ac:dyDescent="0.25">
      <c r="C380">
        <v>567</v>
      </c>
      <c r="D380">
        <v>2.7060664038923909</v>
      </c>
      <c r="E380">
        <v>10.349050340880387</v>
      </c>
    </row>
    <row r="381" spans="3:5" x14ac:dyDescent="0.25">
      <c r="C381">
        <v>568</v>
      </c>
      <c r="D381">
        <v>2.699204646113964</v>
      </c>
      <c r="E381">
        <v>10.35573107068755</v>
      </c>
    </row>
    <row r="382" spans="3:5" x14ac:dyDescent="0.25">
      <c r="C382">
        <v>569</v>
      </c>
      <c r="D382">
        <v>2.6923776958481134</v>
      </c>
      <c r="E382">
        <v>10.362380739079306</v>
      </c>
    </row>
    <row r="383" spans="3:5" x14ac:dyDescent="0.25">
      <c r="C383">
        <v>570</v>
      </c>
      <c r="D383">
        <v>2.6855852867399701</v>
      </c>
      <c r="E383">
        <v>10.368999582972226</v>
      </c>
    </row>
    <row r="384" spans="3:5" x14ac:dyDescent="0.25">
      <c r="C384">
        <v>571</v>
      </c>
      <c r="D384">
        <v>2.678827154953213</v>
      </c>
      <c r="E384">
        <v>10.375587837100131</v>
      </c>
    </row>
    <row r="385" spans="3:5" x14ac:dyDescent="0.25">
      <c r="C385">
        <v>572</v>
      </c>
      <c r="D385">
        <v>2.6721030391415295</v>
      </c>
      <c r="E385">
        <v>10.382145734038648</v>
      </c>
    </row>
    <row r="386" spans="3:5" x14ac:dyDescent="0.25">
      <c r="C386">
        <v>573</v>
      </c>
      <c r="D386">
        <v>2.6654126804198248</v>
      </c>
      <c r="E386">
        <v>10.388673504228938</v>
      </c>
    </row>
    <row r="387" spans="3:5" x14ac:dyDescent="0.25">
      <c r="C387">
        <v>574</v>
      </c>
      <c r="D387">
        <v>2.6587558223361891</v>
      </c>
      <c r="E387">
        <v>10.395171376001771</v>
      </c>
    </row>
    <row r="388" spans="3:5" x14ac:dyDescent="0.25">
      <c r="C388">
        <v>575</v>
      </c>
      <c r="D388">
        <v>2.65213221084421</v>
      </c>
      <c r="E388">
        <v>10.401639575600475</v>
      </c>
    </row>
    <row r="389" spans="3:5" x14ac:dyDescent="0.25">
      <c r="C389">
        <v>576</v>
      </c>
      <c r="D389">
        <v>2.6455415942754925</v>
      </c>
      <c r="E389">
        <v>10.408078327204509</v>
      </c>
    </row>
    <row r="390" spans="3:5" x14ac:dyDescent="0.25">
      <c r="C390">
        <v>577</v>
      </c>
      <c r="D390">
        <v>2.6389837233127671</v>
      </c>
      <c r="E390">
        <v>10.414487852951989</v>
      </c>
    </row>
    <row r="391" spans="3:5" x14ac:dyDescent="0.25">
      <c r="C391">
        <v>578</v>
      </c>
      <c r="D391">
        <v>2.6324583509631498</v>
      </c>
      <c r="E391">
        <v>10.420868372962179</v>
      </c>
    </row>
    <row r="392" spans="3:5" x14ac:dyDescent="0.25">
      <c r="C392">
        <v>579</v>
      </c>
      <c r="D392">
        <v>2.6259652325319687</v>
      </c>
      <c r="E392">
        <v>10.427220105357978</v>
      </c>
    </row>
    <row r="393" spans="3:5" x14ac:dyDescent="0.25">
      <c r="C393">
        <v>580</v>
      </c>
      <c r="D393">
        <v>2.6195041255967011</v>
      </c>
      <c r="E393">
        <v>10.433543266287462</v>
      </c>
    </row>
    <row r="394" spans="3:5" x14ac:dyDescent="0.25">
      <c r="C394">
        <v>581</v>
      </c>
      <c r="D394">
        <v>2.6130747899814812</v>
      </c>
      <c r="E394">
        <v>10.439838069945784</v>
      </c>
    </row>
    <row r="395" spans="3:5" x14ac:dyDescent="0.25">
      <c r="C395">
        <v>582</v>
      </c>
      <c r="D395">
        <v>2.6066769877317699</v>
      </c>
      <c r="E395">
        <v>10.446104728596559</v>
      </c>
    </row>
    <row r="396" spans="3:5" x14ac:dyDescent="0.25">
      <c r="C396">
        <v>583</v>
      </c>
      <c r="D396">
        <v>2.6003104830895443</v>
      </c>
      <c r="E396">
        <v>10.452343452592711</v>
      </c>
    </row>
    <row r="397" spans="3:5" x14ac:dyDescent="0.25">
      <c r="C397">
        <v>584</v>
      </c>
      <c r="D397">
        <v>2.5939750424686392</v>
      </c>
      <c r="E397">
        <v>10.45855445039761</v>
      </c>
    </row>
    <row r="398" spans="3:5" x14ac:dyDescent="0.25">
      <c r="C398">
        <v>585</v>
      </c>
      <c r="D398">
        <v>2.5876704344303927</v>
      </c>
      <c r="E398">
        <v>10.464737928605302</v>
      </c>
    </row>
    <row r="399" spans="3:5" x14ac:dyDescent="0.25">
      <c r="C399">
        <v>586</v>
      </c>
      <c r="D399">
        <v>2.5813964296599798</v>
      </c>
      <c r="E399">
        <v>10.470894091961098</v>
      </c>
    </row>
    <row r="400" spans="3:5" x14ac:dyDescent="0.25">
      <c r="C400">
        <v>587</v>
      </c>
      <c r="D400">
        <v>2.5751528009424445</v>
      </c>
      <c r="E400">
        <v>10.477023143381428</v>
      </c>
    </row>
    <row r="401" spans="3:5" x14ac:dyDescent="0.25">
      <c r="C401">
        <v>588</v>
      </c>
      <c r="D401">
        <v>2.5689393231396598</v>
      </c>
      <c r="E401">
        <v>10.483125283973591</v>
      </c>
    </row>
    <row r="402" spans="3:5" x14ac:dyDescent="0.25">
      <c r="C402">
        <v>589</v>
      </c>
      <c r="D402">
        <v>2.5627557731671065</v>
      </c>
      <c r="E402">
        <v>10.489200713055432</v>
      </c>
    </row>
    <row r="403" spans="3:5" x14ac:dyDescent="0.25">
      <c r="C403">
        <v>590</v>
      </c>
      <c r="D403">
        <v>2.5566019299713423</v>
      </c>
      <c r="E403">
        <v>10.495249628174324</v>
      </c>
    </row>
    <row r="404" spans="3:5" x14ac:dyDescent="0.25">
      <c r="C404">
        <v>591</v>
      </c>
      <c r="D404">
        <v>2.5504775745074308</v>
      </c>
      <c r="E404">
        <v>10.501272225126637</v>
      </c>
    </row>
    <row r="405" spans="3:5" x14ac:dyDescent="0.25">
      <c r="C405">
        <v>592</v>
      </c>
      <c r="D405">
        <v>2.5443824897169001</v>
      </c>
      <c r="E405">
        <v>10.507268697976242</v>
      </c>
    </row>
    <row r="406" spans="3:5" x14ac:dyDescent="0.25">
      <c r="C406">
        <v>593</v>
      </c>
      <c r="D406">
        <v>2.5383164605058455</v>
      </c>
      <c r="E406">
        <v>10.513239239072934</v>
      </c>
    </row>
    <row r="407" spans="3:5" x14ac:dyDescent="0.25">
      <c r="C407">
        <v>594</v>
      </c>
      <c r="D407">
        <v>2.5322792737234345</v>
      </c>
      <c r="E407">
        <v>10.519184039071149</v>
      </c>
    </row>
    <row r="408" spans="3:5" x14ac:dyDescent="0.25">
      <c r="C408">
        <v>595</v>
      </c>
      <c r="D408">
        <v>2.5262707181406854</v>
      </c>
      <c r="E408">
        <v>10.525103286947722</v>
      </c>
    </row>
    <row r="409" spans="3:5" x14ac:dyDescent="0.25">
      <c r="C409">
        <v>596</v>
      </c>
      <c r="D409">
        <v>2.5202905844292656</v>
      </c>
      <c r="E409">
        <v>10.530997170019777</v>
      </c>
    </row>
    <row r="410" spans="3:5" x14ac:dyDescent="0.25">
      <c r="C410">
        <v>597</v>
      </c>
      <c r="D410">
        <v>2.5143386651409179</v>
      </c>
      <c r="E410">
        <v>10.53686587396267</v>
      </c>
    </row>
    <row r="411" spans="3:5" x14ac:dyDescent="0.25">
      <c r="C411">
        <v>598</v>
      </c>
      <c r="D411">
        <v>2.5084147546869366</v>
      </c>
      <c r="E411">
        <v>10.542709582826964</v>
      </c>
    </row>
    <row r="412" spans="3:5" x14ac:dyDescent="0.25">
      <c r="C412">
        <v>599</v>
      </c>
      <c r="D412">
        <v>2.5025186493180449</v>
      </c>
      <c r="E412">
        <v>10.548528479055989</v>
      </c>
    </row>
    <row r="413" spans="3:5" x14ac:dyDescent="0.25">
      <c r="C413">
        <v>600</v>
      </c>
      <c r="D413">
        <v>2.4966501471043645</v>
      </c>
      <c r="E413">
        <v>10.554322743502659</v>
      </c>
    </row>
    <row r="414" spans="3:5" x14ac:dyDescent="0.25">
      <c r="C414">
        <v>601</v>
      </c>
      <c r="D414">
        <v>2.4908090479156568</v>
      </c>
      <c r="E414">
        <v>10.56009255544622</v>
      </c>
    </row>
    <row r="415" spans="3:5" x14ac:dyDescent="0.25">
      <c r="C415">
        <v>602</v>
      </c>
      <c r="D415">
        <v>2.4849951534020631</v>
      </c>
      <c r="E415">
        <v>10.565838092608958</v>
      </c>
    </row>
    <row r="416" spans="3:5" x14ac:dyDescent="0.25">
      <c r="C416">
        <v>603</v>
      </c>
      <c r="D416">
        <v>2.4792082669747879</v>
      </c>
      <c r="E416">
        <v>10.571559531172449</v>
      </c>
    </row>
    <row r="417" spans="3:5" x14ac:dyDescent="0.25">
      <c r="C417">
        <v>604</v>
      </c>
      <c r="D417">
        <v>2.4734481937872399</v>
      </c>
      <c r="E417">
        <v>10.577257045793733</v>
      </c>
    </row>
    <row r="418" spans="3:5" x14ac:dyDescent="0.25">
      <c r="C418">
        <v>605</v>
      </c>
      <c r="D418">
        <v>2.4677147407161835</v>
      </c>
      <c r="E418">
        <v>10.582930809621354</v>
      </c>
    </row>
    <row r="419" spans="3:5" x14ac:dyDescent="0.25">
      <c r="C419">
        <v>606</v>
      </c>
      <c r="D419">
        <v>2.4620077163433773</v>
      </c>
      <c r="E419">
        <v>10.588580994310956</v>
      </c>
    </row>
    <row r="420" spans="3:5" x14ac:dyDescent="0.25">
      <c r="C420">
        <v>607</v>
      </c>
      <c r="D420">
        <v>2.4563269309373328</v>
      </c>
      <c r="E420">
        <v>10.594207770041113</v>
      </c>
    </row>
    <row r="421" spans="3:5" x14ac:dyDescent="0.25">
      <c r="C421">
        <v>608</v>
      </c>
      <c r="D421">
        <v>2.4506721964352569</v>
      </c>
      <c r="E421">
        <v>10.599811305528446</v>
      </c>
    </row>
    <row r="422" spans="3:5" x14ac:dyDescent="0.25">
      <c r="C422">
        <v>609</v>
      </c>
      <c r="D422">
        <v>2.4450433264253149</v>
      </c>
      <c r="E422">
        <v>10.605391768042979</v>
      </c>
    </row>
    <row r="423" spans="3:5" x14ac:dyDescent="0.25">
      <c r="C423">
        <v>610</v>
      </c>
      <c r="D423">
        <v>2.4394401361290075</v>
      </c>
      <c r="E423">
        <v>10.610949323423041</v>
      </c>
    </row>
    <row r="424" spans="3:5" x14ac:dyDescent="0.25">
      <c r="C424">
        <v>611</v>
      </c>
      <c r="D424">
        <v>2.4338624423839632</v>
      </c>
      <c r="E424">
        <v>10.616484136090214</v>
      </c>
    </row>
    <row r="425" spans="3:5" x14ac:dyDescent="0.25">
      <c r="C425">
        <v>612</v>
      </c>
      <c r="D425">
        <v>2.4283100636265891</v>
      </c>
      <c r="E425">
        <v>10.621996369063892</v>
      </c>
    </row>
    <row r="426" spans="3:5" x14ac:dyDescent="0.25">
      <c r="C426">
        <v>613</v>
      </c>
      <c r="D426">
        <v>2.4227828198753953</v>
      </c>
      <c r="E426">
        <v>10.627486183975771</v>
      </c>
    </row>
    <row r="427" spans="3:5" x14ac:dyDescent="0.25">
      <c r="C427">
        <v>614</v>
      </c>
      <c r="D427">
        <v>2.4172805327141598</v>
      </c>
      <c r="E427">
        <v>10.632953741084021</v>
      </c>
    </row>
    <row r="428" spans="3:5" x14ac:dyDescent="0.25">
      <c r="C428">
        <v>615</v>
      </c>
      <c r="D428">
        <v>2.4118030252755056</v>
      </c>
      <c r="E428">
        <v>10.638399199287639</v>
      </c>
    </row>
    <row r="429" spans="3:5" x14ac:dyDescent="0.25">
      <c r="C429">
        <v>616</v>
      </c>
      <c r="D429">
        <v>2.4063501222245298</v>
      </c>
      <c r="E429">
        <v>10.643822716140297</v>
      </c>
    </row>
    <row r="430" spans="3:5" x14ac:dyDescent="0.25">
      <c r="C430">
        <v>617</v>
      </c>
      <c r="D430">
        <v>2.4009216497428163</v>
      </c>
      <c r="E430">
        <v>10.649224447863938</v>
      </c>
    </row>
    <row r="431" spans="3:5" x14ac:dyDescent="0.25">
      <c r="C431">
        <v>618</v>
      </c>
      <c r="D431">
        <v>2.3955174355124513</v>
      </c>
      <c r="E431">
        <v>10.654604549362674</v>
      </c>
    </row>
    <row r="432" spans="3:5" x14ac:dyDescent="0.25">
      <c r="C432">
        <v>619</v>
      </c>
      <c r="D432">
        <v>2.3901373087005111</v>
      </c>
      <c r="E432">
        <v>10.659963174236028</v>
      </c>
    </row>
    <row r="433" spans="3:5" x14ac:dyDescent="0.25">
      <c r="C433">
        <v>620</v>
      </c>
      <c r="D433">
        <v>2.3847810999432504</v>
      </c>
      <c r="E433">
        <v>10.665300474792341</v>
      </c>
    </row>
    <row r="434" spans="3:5" x14ac:dyDescent="0.25">
      <c r="C434">
        <v>621</v>
      </c>
      <c r="D434">
        <v>2.3794486413310949</v>
      </c>
      <c r="E434">
        <v>10.670616602061875</v>
      </c>
    </row>
    <row r="435" spans="3:5" x14ac:dyDescent="0.25">
      <c r="C435">
        <v>622</v>
      </c>
      <c r="D435">
        <v>2.3741397663934203</v>
      </c>
      <c r="E435">
        <v>10.675911705809694</v>
      </c>
    </row>
    <row r="436" spans="3:5" x14ac:dyDescent="0.25">
      <c r="C436">
        <v>623</v>
      </c>
      <c r="D436">
        <v>2.3688543100836053</v>
      </c>
      <c r="E436">
        <v>10.681185934548665</v>
      </c>
    </row>
    <row r="437" spans="3:5" x14ac:dyDescent="0.25">
      <c r="C437">
        <v>624</v>
      </c>
      <c r="D437">
        <v>2.363592108764148</v>
      </c>
      <c r="E437">
        <v>10.686439435551923</v>
      </c>
    </row>
    <row r="438" spans="3:5" x14ac:dyDescent="0.25">
      <c r="C438">
        <v>625</v>
      </c>
      <c r="D438">
        <v>2.3583530001924293</v>
      </c>
      <c r="E438">
        <v>10.691672354865489</v>
      </c>
    </row>
    <row r="439" spans="3:5" x14ac:dyDescent="0.25">
      <c r="C439">
        <v>626</v>
      </c>
      <c r="D439">
        <v>2.3531368235059809</v>
      </c>
      <c r="E439">
        <v>10.696884837320647</v>
      </c>
    </row>
    <row r="440" spans="3:5" x14ac:dyDescent="0.25">
      <c r="C440">
        <v>627</v>
      </c>
      <c r="D440">
        <v>2.3479434192084314</v>
      </c>
      <c r="E440">
        <v>10.702077026546151</v>
      </c>
    </row>
    <row r="441" spans="3:5" x14ac:dyDescent="0.25">
      <c r="C441">
        <v>628</v>
      </c>
      <c r="D441">
        <v>2.3427726291554887</v>
      </c>
      <c r="E441">
        <v>10.707249064980285</v>
      </c>
    </row>
    <row r="442" spans="3:5" x14ac:dyDescent="0.25">
      <c r="C442">
        <v>629</v>
      </c>
      <c r="D442">
        <v>2.3376242965408518</v>
      </c>
      <c r="E442">
        <v>10.712401093882711</v>
      </c>
    </row>
    <row r="443" spans="3:5" x14ac:dyDescent="0.25">
      <c r="C443">
        <v>630</v>
      </c>
      <c r="D443">
        <v>2.3324982658827889</v>
      </c>
      <c r="E443">
        <v>10.71753325334652</v>
      </c>
    </row>
    <row r="444" spans="3:5" x14ac:dyDescent="0.25">
      <c r="C444">
        <v>631</v>
      </c>
      <c r="D444">
        <v>2.3273943830103887</v>
      </c>
      <c r="E444">
        <v>10.722645682309592</v>
      </c>
    </row>
    <row r="445" spans="3:5" x14ac:dyDescent="0.25">
      <c r="C445">
        <v>632</v>
      </c>
      <c r="D445">
        <v>2.3223124950502645</v>
      </c>
      <c r="E445">
        <v>10.727738518566273</v>
      </c>
    </row>
    <row r="446" spans="3:5" x14ac:dyDescent="0.25">
      <c r="C446">
        <v>633</v>
      </c>
      <c r="D446">
        <v>2.3172524504132372</v>
      </c>
      <c r="E446">
        <v>10.732811898778721</v>
      </c>
    </row>
    <row r="447" spans="3:5" x14ac:dyDescent="0.25">
      <c r="C447">
        <v>634</v>
      </c>
      <c r="D447">
        <v>2.312214098781515</v>
      </c>
      <c r="E447">
        <v>10.737865958488186</v>
      </c>
    </row>
    <row r="448" spans="3:5" x14ac:dyDescent="0.25">
      <c r="C448">
        <v>635</v>
      </c>
      <c r="D448">
        <v>2.3071972910954344</v>
      </c>
      <c r="E448">
        <v>10.742900832126013</v>
      </c>
    </row>
    <row r="449" spans="3:5" x14ac:dyDescent="0.25">
      <c r="C449">
        <v>636</v>
      </c>
      <c r="D449">
        <v>2.3022018795409758</v>
      </c>
      <c r="E449">
        <v>10.747916653024827</v>
      </c>
    </row>
    <row r="450" spans="3:5" x14ac:dyDescent="0.25">
      <c r="C450">
        <v>637</v>
      </c>
      <c r="D450">
        <v>2.2972277175370697</v>
      </c>
      <c r="E450">
        <v>10.752913553429226</v>
      </c>
    </row>
    <row r="451" spans="3:5" x14ac:dyDescent="0.25">
      <c r="C451">
        <v>638</v>
      </c>
      <c r="D451">
        <v>2.2922746597231947</v>
      </c>
      <c r="E451">
        <v>10.75789166450657</v>
      </c>
    </row>
    <row r="452" spans="3:5" x14ac:dyDescent="0.25">
      <c r="C452">
        <v>639</v>
      </c>
      <c r="D452">
        <v>2.2873425619469523</v>
      </c>
      <c r="E452">
        <v>10.762851116357563</v>
      </c>
    </row>
    <row r="453" spans="3:5" x14ac:dyDescent="0.25">
      <c r="C453">
        <v>640</v>
      </c>
      <c r="D453">
        <v>2.2824312812520335</v>
      </c>
      <c r="E453">
        <v>10.767792038026863</v>
      </c>
    </row>
    <row r="454" spans="3:5" x14ac:dyDescent="0.25">
      <c r="C454">
        <v>641</v>
      </c>
      <c r="D454">
        <v>2.2775406758662009</v>
      </c>
      <c r="E454">
        <v>10.772714557513321</v>
      </c>
    </row>
    <row r="455" spans="3:5" x14ac:dyDescent="0.25">
      <c r="C455">
        <v>642</v>
      </c>
      <c r="D455">
        <v>2.2726706051892935</v>
      </c>
      <c r="E455">
        <v>10.777618801780227</v>
      </c>
    </row>
    <row r="456" spans="3:5" x14ac:dyDescent="0.25">
      <c r="C456">
        <v>643</v>
      </c>
      <c r="D456">
        <v>2.2678209297817284</v>
      </c>
      <c r="E456">
        <v>10.78250489676547</v>
      </c>
    </row>
    <row r="457" spans="3:5" x14ac:dyDescent="0.25">
      <c r="C457">
        <v>644</v>
      </c>
      <c r="D457">
        <v>2.2629915113525696</v>
      </c>
      <c r="E457">
        <v>10.787372967391658</v>
      </c>
    </row>
    <row r="458" spans="3:5" x14ac:dyDescent="0.25">
      <c r="C458">
        <v>645</v>
      </c>
      <c r="D458">
        <v>2.2581822127484603</v>
      </c>
      <c r="E458">
        <v>10.792223137575794</v>
      </c>
    </row>
    <row r="459" spans="3:5" x14ac:dyDescent="0.25">
      <c r="C459">
        <v>646</v>
      </c>
      <c r="D459">
        <v>2.2533928979420197</v>
      </c>
      <c r="E459">
        <v>10.797055530239229</v>
      </c>
    </row>
    <row r="460" spans="3:5" x14ac:dyDescent="0.25">
      <c r="C460">
        <v>647</v>
      </c>
      <c r="D460">
        <v>2.2486234320207354</v>
      </c>
      <c r="E460">
        <v>10.80187026731736</v>
      </c>
    </row>
    <row r="461" spans="3:5" x14ac:dyDescent="0.25">
      <c r="C461">
        <v>648</v>
      </c>
      <c r="D461">
        <v>2.2438736811759039</v>
      </c>
      <c r="E461">
        <v>10.806667469769005</v>
      </c>
    </row>
    <row r="462" spans="3:5" x14ac:dyDescent="0.25">
      <c r="C462">
        <v>649</v>
      </c>
      <c r="D462">
        <v>2.2391435126917147</v>
      </c>
      <c r="E462">
        <v>10.811447257586066</v>
      </c>
    </row>
    <row r="463" spans="3:5" x14ac:dyDescent="0.25">
      <c r="C463">
        <v>650</v>
      </c>
      <c r="D463">
        <v>2.2344327949345129</v>
      </c>
      <c r="E463">
        <v>10.816209749802697</v>
      </c>
    </row>
    <row r="464" spans="3:5" x14ac:dyDescent="0.25">
      <c r="C464">
        <v>651</v>
      </c>
      <c r="D464">
        <v>2.2297413973419444</v>
      </c>
      <c r="E464">
        <v>10.820955064504741</v>
      </c>
    </row>
    <row r="465" spans="3:5" x14ac:dyDescent="0.25">
      <c r="C465">
        <v>652</v>
      </c>
      <c r="D465">
        <v>2.2250691904125119</v>
      </c>
      <c r="E465">
        <v>10.825683318838683</v>
      </c>
    </row>
    <row r="466" spans="3:5" x14ac:dyDescent="0.25">
      <c r="C466">
        <v>653</v>
      </c>
      <c r="D466">
        <v>2.2204160456952282</v>
      </c>
      <c r="E466">
        <v>10.830394629020741</v>
      </c>
    </row>
    <row r="467" spans="3:5" x14ac:dyDescent="0.25">
      <c r="C467">
        <v>654</v>
      </c>
      <c r="D467">
        <v>2.2157818357791581</v>
      </c>
      <c r="E467">
        <v>10.83508911034583</v>
      </c>
    </row>
    <row r="468" spans="3:5" x14ac:dyDescent="0.25">
      <c r="C468">
        <v>655</v>
      </c>
      <c r="D468">
        <v>2.2111664342833279</v>
      </c>
      <c r="E468">
        <v>10.839766877196453</v>
      </c>
    </row>
    <row r="469" spans="3:5" x14ac:dyDescent="0.25">
      <c r="C469">
        <v>656</v>
      </c>
      <c r="D469">
        <v>2.2065697158465785</v>
      </c>
      <c r="E469">
        <v>10.844428043051209</v>
      </c>
    </row>
    <row r="470" spans="3:5" x14ac:dyDescent="0.25">
      <c r="C470">
        <v>657</v>
      </c>
      <c r="D470">
        <v>2.2019915561175716</v>
      </c>
      <c r="E470">
        <v>10.849072720493689</v>
      </c>
    </row>
    <row r="471" spans="3:5" x14ac:dyDescent="0.25">
      <c r="C471">
        <v>658</v>
      </c>
      <c r="D471">
        <v>2.1974318317451162</v>
      </c>
      <c r="E471">
        <v>10.853701021220827</v>
      </c>
    </row>
    <row r="472" spans="3:5" x14ac:dyDescent="0.25">
      <c r="C472">
        <v>659</v>
      </c>
      <c r="D472">
        <v>2.1928904203683253</v>
      </c>
      <c r="E472">
        <v>10.858313056051403</v>
      </c>
    </row>
    <row r="473" spans="3:5" x14ac:dyDescent="0.25">
      <c r="C473">
        <v>660</v>
      </c>
      <c r="D473">
        <v>2.1883672006070118</v>
      </c>
      <c r="E473">
        <v>10.86290893493441</v>
      </c>
    </row>
    <row r="474" spans="3:5" x14ac:dyDescent="0.25">
      <c r="C474">
        <v>661</v>
      </c>
      <c r="D474">
        <v>2.1838620520520813</v>
      </c>
      <c r="E474">
        <v>10.867488766957303</v>
      </c>
    </row>
    <row r="475" spans="3:5" x14ac:dyDescent="0.25">
      <c r="C475">
        <v>662</v>
      </c>
      <c r="D475">
        <v>2.1793748552562948</v>
      </c>
      <c r="E475">
        <v>10.872052660354125</v>
      </c>
    </row>
    <row r="476" spans="3:5" x14ac:dyDescent="0.25">
      <c r="C476">
        <v>663</v>
      </c>
      <c r="D476">
        <v>2.1749054917249198</v>
      </c>
      <c r="E476">
        <v>10.876600722513624</v>
      </c>
    </row>
    <row r="477" spans="3:5" x14ac:dyDescent="0.25">
      <c r="C477">
        <v>664</v>
      </c>
      <c r="D477">
        <v>2.1704538439064636</v>
      </c>
      <c r="E477">
        <v>10.881133059987175</v>
      </c>
    </row>
    <row r="478" spans="3:5" x14ac:dyDescent="0.25">
      <c r="C478">
        <v>665</v>
      </c>
      <c r="D478">
        <v>2.1660197951837268</v>
      </c>
      <c r="E478">
        <v>10.885649778496701</v>
      </c>
    </row>
    <row r="479" spans="3:5" x14ac:dyDescent="0.25">
      <c r="C479">
        <v>666</v>
      </c>
      <c r="D479">
        <v>2.1616032298646592</v>
      </c>
      <c r="E479">
        <v>10.890150982942513</v>
      </c>
    </row>
    <row r="480" spans="3:5" x14ac:dyDescent="0.25">
      <c r="C480">
        <v>667</v>
      </c>
      <c r="D480">
        <v>2.1572040331736195</v>
      </c>
      <c r="E480">
        <v>10.894636777410939</v>
      </c>
    </row>
    <row r="481" spans="3:5" x14ac:dyDescent="0.25">
      <c r="C481">
        <v>668</v>
      </c>
      <c r="D481">
        <v>2.1528220912425287</v>
      </c>
      <c r="E481">
        <v>10.899107265182094</v>
      </c>
    </row>
    <row r="482" spans="3:5" x14ac:dyDescent="0.25">
      <c r="C482">
        <v>669</v>
      </c>
      <c r="D482">
        <v>2.148457291102182</v>
      </c>
      <c r="E482">
        <v>10.903562548737355</v>
      </c>
    </row>
    <row r="483" spans="3:5" x14ac:dyDescent="0.25">
      <c r="C483">
        <v>670</v>
      </c>
      <c r="D483">
        <v>2.1441095206737253</v>
      </c>
      <c r="E483">
        <v>10.908002729766682</v>
      </c>
    </row>
    <row r="484" spans="3:5" x14ac:dyDescent="0.25">
      <c r="C484">
        <v>671</v>
      </c>
      <c r="D484">
        <v>2.1397786687600404</v>
      </c>
      <c r="E484">
        <v>10.912427909176388</v>
      </c>
    </row>
    <row r="485" spans="3:5" x14ac:dyDescent="0.25">
      <c r="C485">
        <v>672</v>
      </c>
      <c r="D485">
        <v>2.1354646250375597</v>
      </c>
      <c r="E485">
        <v>10.916838187095955</v>
      </c>
    </row>
    <row r="486" spans="3:5" x14ac:dyDescent="0.25">
      <c r="C486">
        <v>673</v>
      </c>
      <c r="D486">
        <v>2.1311672800477539</v>
      </c>
      <c r="E486">
        <v>10.921233662885692</v>
      </c>
    </row>
    <row r="487" spans="3:5" x14ac:dyDescent="0.25">
      <c r="C487">
        <v>674</v>
      </c>
      <c r="D487">
        <v>2.1268865251890463</v>
      </c>
      <c r="E487">
        <v>10.925614435143613</v>
      </c>
    </row>
    <row r="488" spans="3:5" x14ac:dyDescent="0.25">
      <c r="C488">
        <v>675</v>
      </c>
      <c r="D488">
        <v>2.1226222527086498</v>
      </c>
      <c r="E488">
        <v>10.929980601712584</v>
      </c>
    </row>
    <row r="489" spans="3:5" x14ac:dyDescent="0.25">
      <c r="C489">
        <v>676</v>
      </c>
      <c r="D489">
        <v>2.1183743556946188</v>
      </c>
      <c r="E489">
        <v>10.934332259687302</v>
      </c>
    </row>
    <row r="490" spans="3:5" x14ac:dyDescent="0.25">
      <c r="C490">
        <v>677</v>
      </c>
      <c r="D490">
        <v>2.1141427280678218</v>
      </c>
      <c r="E490">
        <v>10.938669505421236</v>
      </c>
    </row>
    <row r="491" spans="3:5" x14ac:dyDescent="0.25">
      <c r="C491">
        <v>678</v>
      </c>
      <c r="D491">
        <v>2.1099272645741602</v>
      </c>
      <c r="E491">
        <v>10.94299243453357</v>
      </c>
    </row>
    <row r="492" spans="3:5" x14ac:dyDescent="0.25">
      <c r="C492">
        <v>679</v>
      </c>
      <c r="D492">
        <v>2.1057278607767094</v>
      </c>
      <c r="E492">
        <v>10.947301141915693</v>
      </c>
    </row>
    <row r="493" spans="3:5" x14ac:dyDescent="0.25">
      <c r="C493">
        <v>680</v>
      </c>
      <c r="D493">
        <v>2.1015444130481558</v>
      </c>
      <c r="E493">
        <v>10.951595721738082</v>
      </c>
    </row>
    <row r="494" spans="3:5" x14ac:dyDescent="0.25">
      <c r="C494">
        <v>681</v>
      </c>
      <c r="D494">
        <v>2.0973768185632764</v>
      </c>
      <c r="E494">
        <v>10.955876267456944</v>
      </c>
    </row>
    <row r="495" spans="3:5" x14ac:dyDescent="0.25">
      <c r="C495">
        <v>682</v>
      </c>
      <c r="D495">
        <v>2.0932249752911511</v>
      </c>
      <c r="E495">
        <v>10.960142871820755</v>
      </c>
    </row>
    <row r="496" spans="3:5" x14ac:dyDescent="0.25">
      <c r="C496">
        <v>683</v>
      </c>
      <c r="D496">
        <v>2.0890887819879977</v>
      </c>
      <c r="E496">
        <v>10.964395626876577</v>
      </c>
    </row>
    <row r="497" spans="3:5" x14ac:dyDescent="0.25">
      <c r="C497">
        <v>684</v>
      </c>
      <c r="D497">
        <v>2.0849681381897622</v>
      </c>
      <c r="E497">
        <v>10.968634623976643</v>
      </c>
    </row>
    <row r="498" spans="3:5" x14ac:dyDescent="0.25">
      <c r="C498">
        <v>685</v>
      </c>
      <c r="D498">
        <v>2.0808629442048017</v>
      </c>
      <c r="E498">
        <v>10.97285995378474</v>
      </c>
    </row>
    <row r="499" spans="3:5" x14ac:dyDescent="0.25">
      <c r="C499">
        <v>686</v>
      </c>
      <c r="D499">
        <v>2.0767731011067321</v>
      </c>
      <c r="E499">
        <v>10.977071706282226</v>
      </c>
    </row>
    <row r="500" spans="3:5" x14ac:dyDescent="0.25">
      <c r="C500">
        <v>687</v>
      </c>
      <c r="D500">
        <v>2.0726985107273581</v>
      </c>
      <c r="E500">
        <v>10.981269970774456</v>
      </c>
    </row>
    <row r="501" spans="3:5" x14ac:dyDescent="0.25">
      <c r="C501">
        <v>688</v>
      </c>
      <c r="D501">
        <v>2.0686390756496889</v>
      </c>
      <c r="E501">
        <v>10.985454835896952</v>
      </c>
    </row>
    <row r="502" spans="3:5" x14ac:dyDescent="0.25">
      <c r="C502">
        <v>689</v>
      </c>
      <c r="D502">
        <v>2.0645946992007884</v>
      </c>
      <c r="E502">
        <v>10.989626389621256</v>
      </c>
    </row>
    <row r="503" spans="3:5" x14ac:dyDescent="0.25">
      <c r="C503">
        <v>690</v>
      </c>
      <c r="D503">
        <v>2.0605652854451155</v>
      </c>
      <c r="E503">
        <v>10.99378471926109</v>
      </c>
    </row>
    <row r="504" spans="3:5" x14ac:dyDescent="0.25">
      <c r="C504">
        <v>691</v>
      </c>
      <c r="D504">
        <v>2.0565507391776552</v>
      </c>
      <c r="E504">
        <v>10.997929911478458</v>
      </c>
    </row>
    <row r="505" spans="3:5" x14ac:dyDescent="0.25">
      <c r="C505">
        <v>692</v>
      </c>
      <c r="D505">
        <v>2.0525509659171104</v>
      </c>
      <c r="E505">
        <v>11.002062052289112</v>
      </c>
    </row>
    <row r="506" spans="3:5" x14ac:dyDescent="0.25">
      <c r="C506">
        <v>693</v>
      </c>
      <c r="D506">
        <v>2.0485658718994393</v>
      </c>
      <c r="E506">
        <v>11.006181227068728</v>
      </c>
    </row>
    <row r="507" spans="3:5" x14ac:dyDescent="0.25">
      <c r="C507">
        <v>694</v>
      </c>
      <c r="D507">
        <v>2.0445953640710139</v>
      </c>
      <c r="E507">
        <v>11.010287520558563</v>
      </c>
    </row>
    <row r="508" spans="3:5" x14ac:dyDescent="0.25">
      <c r="C508">
        <v>695</v>
      </c>
      <c r="D508">
        <v>2.0406393500823858</v>
      </c>
      <c r="E508">
        <v>11.014381016871118</v>
      </c>
    </row>
    <row r="509" spans="3:5" x14ac:dyDescent="0.25">
      <c r="C509">
        <v>696</v>
      </c>
      <c r="D509">
        <v>2.0366977382816533</v>
      </c>
      <c r="E509">
        <v>11.018461799495757</v>
      </c>
    </row>
    <row r="510" spans="3:5" x14ac:dyDescent="0.25">
      <c r="C510">
        <v>697</v>
      </c>
      <c r="D510">
        <v>2.0327704377080886</v>
      </c>
      <c r="E510">
        <v>11.022529951304488</v>
      </c>
    </row>
    <row r="511" spans="3:5" x14ac:dyDescent="0.25">
      <c r="C511">
        <v>698</v>
      </c>
      <c r="D511">
        <v>2.0288573580860056</v>
      </c>
      <c r="E511">
        <v>11.02658555455708</v>
      </c>
    </row>
    <row r="512" spans="3:5" x14ac:dyDescent="0.25">
      <c r="C512">
        <v>699</v>
      </c>
      <c r="D512">
        <v>2.0249584098183573</v>
      </c>
      <c r="E512">
        <v>11.030628690906992</v>
      </c>
    </row>
    <row r="513" spans="3:5" x14ac:dyDescent="0.25">
      <c r="C513">
        <v>700</v>
      </c>
      <c r="D513">
        <v>2.0210735039806331</v>
      </c>
      <c r="E513">
        <v>11.034659441406458</v>
      </c>
    </row>
    <row r="514" spans="3:5" x14ac:dyDescent="0.25">
      <c r="C514">
        <v>701</v>
      </c>
      <c r="D514">
        <v>2.017202552314715</v>
      </c>
      <c r="E514">
        <v>11.038677886511966</v>
      </c>
    </row>
    <row r="515" spans="3:5" x14ac:dyDescent="0.25">
      <c r="C515">
        <v>702</v>
      </c>
      <c r="D515">
        <v>2.01334546722296</v>
      </c>
      <c r="E515">
        <v>11.042684106089471</v>
      </c>
    </row>
    <row r="516" spans="3:5" x14ac:dyDescent="0.25">
      <c r="C516">
        <v>703</v>
      </c>
      <c r="D516">
        <v>2.009502161762041</v>
      </c>
      <c r="E516">
        <v>11.046678179419747</v>
      </c>
    </row>
    <row r="517" spans="3:5" x14ac:dyDescent="0.25">
      <c r="C517">
        <v>704</v>
      </c>
      <c r="D517">
        <v>2.0056725496371963</v>
      </c>
      <c r="E517">
        <v>11.050660185203437</v>
      </c>
    </row>
    <row r="518" spans="3:5" x14ac:dyDescent="0.25">
      <c r="C518">
        <v>705</v>
      </c>
      <c r="D518">
        <v>2.0018565451963606</v>
      </c>
      <c r="E518">
        <v>11.054630201566304</v>
      </c>
    </row>
    <row r="519" spans="3:5" x14ac:dyDescent="0.25">
      <c r="C519">
        <v>706</v>
      </c>
      <c r="D519">
        <v>1.9980540634242017</v>
      </c>
      <c r="E519">
        <v>11.058588306064262</v>
      </c>
    </row>
    <row r="520" spans="3:5" x14ac:dyDescent="0.25">
      <c r="C520">
        <v>707</v>
      </c>
      <c r="D520">
        <v>1.9942650199366916</v>
      </c>
      <c r="E520">
        <v>11.062534575688392</v>
      </c>
    </row>
    <row r="521" spans="3:5" x14ac:dyDescent="0.25">
      <c r="C521">
        <v>708</v>
      </c>
      <c r="D521">
        <v>1.9904893309751839</v>
      </c>
      <c r="E521">
        <v>11.066469086869899</v>
      </c>
    </row>
    <row r="522" spans="3:5" x14ac:dyDescent="0.25">
      <c r="C522">
        <v>709</v>
      </c>
      <c r="D522">
        <v>1.9867269134009509</v>
      </c>
      <c r="E522">
        <v>11.070391915485072</v>
      </c>
    </row>
    <row r="523" spans="3:5" x14ac:dyDescent="0.25">
      <c r="C523">
        <v>710</v>
      </c>
      <c r="D523">
        <v>1.9829776846896465</v>
      </c>
      <c r="E523">
        <v>11.074303136860124</v>
      </c>
    </row>
    <row r="524" spans="3:5" x14ac:dyDescent="0.25">
      <c r="C524">
        <v>711</v>
      </c>
      <c r="D524">
        <v>1.979241562925633</v>
      </c>
      <c r="E524">
        <v>11.078202825775968</v>
      </c>
    </row>
    <row r="525" spans="3:5" x14ac:dyDescent="0.25">
      <c r="C525">
        <v>712</v>
      </c>
      <c r="D525">
        <v>1.975518466796907</v>
      </c>
      <c r="E525">
        <v>11.082091056473166</v>
      </c>
    </row>
    <row r="526" spans="3:5" x14ac:dyDescent="0.25">
      <c r="C526">
        <v>713</v>
      </c>
      <c r="D526">
        <v>1.9718083155892725</v>
      </c>
      <c r="E526">
        <v>11.085967902656375</v>
      </c>
    </row>
    <row r="527" spans="3:5" x14ac:dyDescent="0.25">
      <c r="C527">
        <v>714</v>
      </c>
      <c r="D527">
        <v>1.9681110291814632</v>
      </c>
      <c r="E527">
        <v>11.089833437499308</v>
      </c>
    </row>
    <row r="528" spans="3:5" x14ac:dyDescent="0.25">
      <c r="C528">
        <v>715</v>
      </c>
      <c r="D528">
        <v>1.9644265280395872</v>
      </c>
      <c r="E528">
        <v>11.09368773364913</v>
      </c>
    </row>
    <row r="529" spans="3:5" x14ac:dyDescent="0.25">
      <c r="C529">
        <v>716</v>
      </c>
      <c r="D529">
        <v>1.9607547332120168</v>
      </c>
      <c r="E529">
        <v>11.09753086323119</v>
      </c>
    </row>
    <row r="530" spans="3:5" x14ac:dyDescent="0.25">
      <c r="C530">
        <v>717</v>
      </c>
      <c r="D530">
        <v>1.9570955663242422</v>
      </c>
      <c r="E530">
        <v>11.101362897853484</v>
      </c>
    </row>
    <row r="531" spans="3:5" x14ac:dyDescent="0.25">
      <c r="C531">
        <v>718</v>
      </c>
      <c r="D531">
        <v>1.9534489495738487</v>
      </c>
      <c r="E531">
        <v>11.105183908611151</v>
      </c>
    </row>
    <row r="532" spans="3:5" x14ac:dyDescent="0.25">
      <c r="C532">
        <v>719</v>
      </c>
      <c r="D532">
        <v>1.9498148057252218</v>
      </c>
      <c r="E532">
        <v>11.108993966090805</v>
      </c>
    </row>
    <row r="533" spans="3:5" x14ac:dyDescent="0.25">
      <c r="C533">
        <v>720</v>
      </c>
      <c r="D533">
        <v>1.9461930581048938</v>
      </c>
      <c r="E533">
        <v>11.112793140375306</v>
      </c>
    </row>
    <row r="534" spans="3:5" x14ac:dyDescent="0.25">
      <c r="C534">
        <v>721</v>
      </c>
      <c r="D534">
        <v>1.9425836305963258</v>
      </c>
      <c r="E534">
        <v>11.11658150104746</v>
      </c>
    </row>
    <row r="535" spans="3:5" x14ac:dyDescent="0.25">
      <c r="C535">
        <v>722</v>
      </c>
      <c r="D535">
        <v>1.9389864476351955</v>
      </c>
      <c r="E535">
        <v>11.12035911719509</v>
      </c>
    </row>
    <row r="536" spans="3:5" x14ac:dyDescent="0.25">
      <c r="C536">
        <v>723</v>
      </c>
      <c r="D536">
        <v>1.9354014342044319</v>
      </c>
      <c r="E536">
        <v>11.124126057414637</v>
      </c>
    </row>
    <row r="537" spans="3:5" x14ac:dyDescent="0.25">
      <c r="C537">
        <v>724</v>
      </c>
      <c r="D537">
        <v>1.9318285158294535</v>
      </c>
      <c r="E537">
        <v>11.127882389815783</v>
      </c>
    </row>
    <row r="538" spans="3:5" x14ac:dyDescent="0.25">
      <c r="C538">
        <v>725</v>
      </c>
      <c r="D538">
        <v>1.9282676185735317</v>
      </c>
      <c r="E538">
        <v>11.131628182025525</v>
      </c>
    </row>
    <row r="539" spans="3:5" x14ac:dyDescent="0.25">
      <c r="C539">
        <v>726</v>
      </c>
      <c r="D539">
        <v>1.9247186690329918</v>
      </c>
      <c r="E539">
        <v>11.135363501192185</v>
      </c>
    </row>
    <row r="540" spans="3:5" x14ac:dyDescent="0.25">
      <c r="C540">
        <v>727</v>
      </c>
      <c r="D540">
        <v>1.9211815943325221</v>
      </c>
      <c r="E540">
        <v>11.139088413989752</v>
      </c>
    </row>
    <row r="541" spans="3:5" x14ac:dyDescent="0.25">
      <c r="C541">
        <v>728</v>
      </c>
      <c r="D541">
        <v>1.9176563221207121</v>
      </c>
      <c r="E541">
        <v>11.14280298662171</v>
      </c>
    </row>
    <row r="542" spans="3:5" x14ac:dyDescent="0.25">
      <c r="C542">
        <v>729</v>
      </c>
      <c r="D542">
        <v>1.9141427805655076</v>
      </c>
      <c r="E542">
        <v>11.146507284825086</v>
      </c>
    </row>
    <row r="543" spans="3:5" x14ac:dyDescent="0.25">
      <c r="C543">
        <v>730</v>
      </c>
      <c r="D543">
        <v>1.9106408983494987</v>
      </c>
      <c r="E543">
        <v>11.150201373874564</v>
      </c>
    </row>
    <row r="544" spans="3:5" x14ac:dyDescent="0.25">
      <c r="C544">
        <v>731</v>
      </c>
      <c r="D544">
        <v>1.907150604665697</v>
      </c>
      <c r="E544">
        <v>11.153885318586259</v>
      </c>
    </row>
    <row r="545" spans="3:5" x14ac:dyDescent="0.25">
      <c r="C545">
        <v>732</v>
      </c>
      <c r="D545">
        <v>1.9036718292129469</v>
      </c>
      <c r="E545">
        <v>11.157559183321816</v>
      </c>
    </row>
    <row r="546" spans="3:5" x14ac:dyDescent="0.25">
      <c r="C546">
        <v>733</v>
      </c>
      <c r="D546">
        <v>1.9002045021918039</v>
      </c>
      <c r="E546">
        <v>11.1612230319919</v>
      </c>
    </row>
    <row r="547" spans="3:5" x14ac:dyDescent="0.25">
      <c r="C547">
        <v>734</v>
      </c>
      <c r="D547">
        <v>1.8967485542998501</v>
      </c>
      <c r="E547">
        <v>11.164876928060387</v>
      </c>
    </row>
    <row r="548" spans="3:5" x14ac:dyDescent="0.25">
      <c r="C548">
        <v>735</v>
      </c>
      <c r="D548">
        <v>1.8933039167277279</v>
      </c>
      <c r="E548">
        <v>11.168520934547947</v>
      </c>
    </row>
    <row r="549" spans="3:5" x14ac:dyDescent="0.25">
      <c r="C549">
        <v>736</v>
      </c>
      <c r="D549">
        <v>1.8898705211547404</v>
      </c>
      <c r="E549">
        <v>11.172155114035847</v>
      </c>
    </row>
    <row r="550" spans="3:5" x14ac:dyDescent="0.25">
      <c r="C550">
        <v>737</v>
      </c>
      <c r="D550">
        <v>1.8864482997448069</v>
      </c>
      <c r="E550">
        <v>11.1757795286697</v>
      </c>
    </row>
    <row r="551" spans="3:5" x14ac:dyDescent="0.25">
      <c r="C551">
        <v>738</v>
      </c>
      <c r="D551">
        <v>1.883037185142008</v>
      </c>
      <c r="E551">
        <v>11.179394240162894</v>
      </c>
    </row>
    <row r="552" spans="3:5" x14ac:dyDescent="0.25">
      <c r="C552">
        <v>739</v>
      </c>
      <c r="D552">
        <v>1.8796371104668967</v>
      </c>
      <c r="E552">
        <v>11.182999309800636</v>
      </c>
    </row>
    <row r="553" spans="3:5" x14ac:dyDescent="0.25">
      <c r="C553">
        <v>740</v>
      </c>
      <c r="D553">
        <v>1.8762480093120477</v>
      </c>
      <c r="E553">
        <v>11.186594798443098</v>
      </c>
    </row>
    <row r="554" spans="3:5" x14ac:dyDescent="0.25">
      <c r="C554">
        <v>741</v>
      </c>
      <c r="D554">
        <v>1.8728698157383625</v>
      </c>
      <c r="E554">
        <v>11.190180766529368</v>
      </c>
    </row>
    <row r="555" spans="3:5" x14ac:dyDescent="0.25">
      <c r="C555">
        <v>742</v>
      </c>
      <c r="D555">
        <v>1.8695024642706703</v>
      </c>
      <c r="E555">
        <v>11.193757274080683</v>
      </c>
    </row>
    <row r="556" spans="3:5" x14ac:dyDescent="0.25">
      <c r="C556">
        <v>743</v>
      </c>
      <c r="D556">
        <v>1.8661458898942109</v>
      </c>
      <c r="E556">
        <v>11.197324380704076</v>
      </c>
    </row>
    <row r="557" spans="3:5" x14ac:dyDescent="0.25">
      <c r="C557">
        <v>744</v>
      </c>
      <c r="D557">
        <v>1.8628000280505002</v>
      </c>
      <c r="E557">
        <v>11.200882145595848</v>
      </c>
    </row>
    <row r="558" spans="3:5" x14ac:dyDescent="0.25">
      <c r="C558">
        <v>745</v>
      </c>
      <c r="D558">
        <v>1.859464814633484</v>
      </c>
      <c r="E558">
        <v>11.204430627544834</v>
      </c>
    </row>
    <row r="559" spans="3:5" x14ac:dyDescent="0.25">
      <c r="C559">
        <v>746</v>
      </c>
      <c r="D559">
        <v>1.8561401859857449</v>
      </c>
      <c r="E559">
        <v>11.207969884936052</v>
      </c>
    </row>
    <row r="560" spans="3:5" x14ac:dyDescent="0.25">
      <c r="C560">
        <v>747</v>
      </c>
      <c r="D560">
        <v>1.8528260788946258</v>
      </c>
      <c r="E560">
        <v>11.211499975753707</v>
      </c>
    </row>
    <row r="561" spans="3:5" x14ac:dyDescent="0.25">
      <c r="C561">
        <v>748</v>
      </c>
      <c r="D561">
        <v>1.8495224305886213</v>
      </c>
      <c r="E561">
        <v>11.215020957584841</v>
      </c>
    </row>
    <row r="562" spans="3:5" x14ac:dyDescent="0.25">
      <c r="C562">
        <v>749</v>
      </c>
      <c r="D562">
        <v>1.846229178733479</v>
      </c>
      <c r="E562">
        <v>11.218532887622549</v>
      </c>
    </row>
    <row r="563" spans="3:5" x14ac:dyDescent="0.25">
      <c r="C563">
        <v>750</v>
      </c>
      <c r="D563">
        <v>1.8429462614287229</v>
      </c>
      <c r="E563">
        <v>11.22203582266898</v>
      </c>
    </row>
    <row r="564" spans="3:5" x14ac:dyDescent="0.25">
      <c r="C564">
        <v>751</v>
      </c>
      <c r="D564">
        <v>1.8396736172037886</v>
      </c>
      <c r="E564">
        <v>11.225529819139002</v>
      </c>
    </row>
    <row r="565" spans="3:5" x14ac:dyDescent="0.25">
      <c r="C565">
        <v>752</v>
      </c>
      <c r="D565">
        <v>1.8364111850146378</v>
      </c>
      <c r="E565">
        <v>11.229014933063052</v>
      </c>
    </row>
    <row r="566" spans="3:5" x14ac:dyDescent="0.25">
      <c r="C566">
        <v>753</v>
      </c>
      <c r="D566">
        <v>1.8331589042400176</v>
      </c>
      <c r="E566">
        <v>11.232491220090436</v>
      </c>
    </row>
    <row r="567" spans="3:5" x14ac:dyDescent="0.25">
      <c r="C567">
        <v>754</v>
      </c>
      <c r="D567">
        <v>1.8299167146779018</v>
      </c>
      <c r="E567">
        <v>11.235958735492371</v>
      </c>
    </row>
    <row r="568" spans="3:5" x14ac:dyDescent="0.25">
      <c r="C568">
        <v>755</v>
      </c>
      <c r="D568">
        <v>1.8266845565421859</v>
      </c>
      <c r="E568">
        <v>11.23941753416532</v>
      </c>
    </row>
    <row r="569" spans="3:5" x14ac:dyDescent="0.25">
      <c r="C569">
        <v>756</v>
      </c>
      <c r="D569">
        <v>1.8234623704591277</v>
      </c>
      <c r="E569">
        <v>11.242867670633837</v>
      </c>
    </row>
    <row r="570" spans="3:5" x14ac:dyDescent="0.25">
      <c r="C570">
        <v>757</v>
      </c>
      <c r="D570">
        <v>1.8202500974636839</v>
      </c>
      <c r="E570">
        <v>11.246309199053687</v>
      </c>
    </row>
    <row r="571" spans="3:5" x14ac:dyDescent="0.25">
      <c r="C571">
        <v>758</v>
      </c>
      <c r="D571">
        <v>1.8170476789965231</v>
      </c>
      <c r="E571">
        <v>11.249742173214845</v>
      </c>
    </row>
    <row r="572" spans="3:5" x14ac:dyDescent="0.25">
      <c r="C572">
        <v>759</v>
      </c>
      <c r="D572">
        <v>1.8138550569002865</v>
      </c>
      <c r="E572">
        <v>11.253166646544544</v>
      </c>
    </row>
    <row r="573" spans="3:5" x14ac:dyDescent="0.25">
      <c r="C573">
        <v>760</v>
      </c>
      <c r="D573">
        <v>1.8106721734165099</v>
      </c>
      <c r="E573">
        <v>11.256582672110143</v>
      </c>
    </row>
    <row r="574" spans="3:5" x14ac:dyDescent="0.25">
      <c r="C574">
        <v>761</v>
      </c>
      <c r="D574">
        <v>1.8074989711821343</v>
      </c>
      <c r="E574">
        <v>11.259990302622223</v>
      </c>
    </row>
    <row r="575" spans="3:5" x14ac:dyDescent="0.25">
      <c r="C575">
        <v>762</v>
      </c>
      <c r="D575">
        <v>1.8043353932263793</v>
      </c>
      <c r="E575">
        <v>11.26338959043728</v>
      </c>
    </row>
    <row r="576" spans="3:5" x14ac:dyDescent="0.25">
      <c r="C576">
        <v>763</v>
      </c>
      <c r="D576">
        <v>1.8011813829674126</v>
      </c>
      <c r="E576">
        <v>11.266780587560669</v>
      </c>
    </row>
    <row r="577" spans="3:5" x14ac:dyDescent="0.25">
      <c r="C577">
        <v>764</v>
      </c>
      <c r="D577">
        <v>1.7980368842091519</v>
      </c>
      <c r="E577">
        <v>11.270163345649619</v>
      </c>
    </row>
    <row r="578" spans="3:5" x14ac:dyDescent="0.25">
      <c r="C578">
        <v>765</v>
      </c>
      <c r="D578">
        <v>1.7949018411381654</v>
      </c>
      <c r="E578">
        <v>11.273537916015693</v>
      </c>
    </row>
    <row r="579" spans="3:5" x14ac:dyDescent="0.25">
      <c r="C579">
        <v>766</v>
      </c>
      <c r="D579">
        <v>1.7917761983204596</v>
      </c>
      <c r="E579">
        <v>11.276904349628106</v>
      </c>
    </row>
    <row r="580" spans="3:5" x14ac:dyDescent="0.25">
      <c r="C580">
        <v>767</v>
      </c>
      <c r="D580">
        <v>1.7886599006983324</v>
      </c>
      <c r="E580">
        <v>11.280262697115935</v>
      </c>
    </row>
    <row r="581" spans="3:5" x14ac:dyDescent="0.25">
      <c r="C581">
        <v>768</v>
      </c>
      <c r="D581">
        <v>1.7855528935873415</v>
      </c>
      <c r="E581">
        <v>11.283613008771249</v>
      </c>
    </row>
    <row r="582" spans="3:5" x14ac:dyDescent="0.25">
      <c r="C582">
        <v>769</v>
      </c>
      <c r="D582">
        <v>1.7824551226732135</v>
      </c>
      <c r="E582">
        <v>11.286955334551635</v>
      </c>
    </row>
    <row r="583" spans="3:5" x14ac:dyDescent="0.25">
      <c r="C583">
        <v>770</v>
      </c>
      <c r="D583">
        <v>1.7793665340089104</v>
      </c>
      <c r="E583">
        <v>11.290289724082939</v>
      </c>
    </row>
    <row r="584" spans="3:5" x14ac:dyDescent="0.25">
      <c r="C584">
        <v>771</v>
      </c>
      <c r="D584">
        <v>1.7762870740114713</v>
      </c>
      <c r="E584">
        <v>11.293616226662087</v>
      </c>
    </row>
    <row r="585" spans="3:5" x14ac:dyDescent="0.25">
      <c r="C585">
        <v>772</v>
      </c>
      <c r="D585">
        <v>1.7732166894592354</v>
      </c>
      <c r="E585">
        <v>11.296934891259312</v>
      </c>
    </row>
    <row r="586" spans="3:5" x14ac:dyDescent="0.25">
      <c r="C586">
        <v>773</v>
      </c>
      <c r="D586">
        <v>1.7701553274886532</v>
      </c>
      <c r="E586">
        <v>11.300245766521254</v>
      </c>
    </row>
    <row r="587" spans="3:5" x14ac:dyDescent="0.25">
      <c r="C587">
        <v>774</v>
      </c>
      <c r="D587">
        <v>1.7671029355916834</v>
      </c>
      <c r="E587">
        <v>11.303548900773263</v>
      </c>
    </row>
    <row r="588" spans="3:5" x14ac:dyDescent="0.25">
      <c r="C588">
        <v>775</v>
      </c>
      <c r="D588">
        <v>1.7640594616126266</v>
      </c>
      <c r="E588">
        <v>11.30684434202203</v>
      </c>
    </row>
    <row r="589" spans="3:5" x14ac:dyDescent="0.25">
      <c r="C589">
        <v>776</v>
      </c>
      <c r="D589">
        <v>1.7610248537453845</v>
      </c>
      <c r="E589">
        <v>11.310132137958083</v>
      </c>
    </row>
    <row r="590" spans="3:5" x14ac:dyDescent="0.25">
      <c r="C590">
        <v>777</v>
      </c>
      <c r="D590">
        <v>1.7579990605307168</v>
      </c>
      <c r="E590">
        <v>11.313412335958445</v>
      </c>
    </row>
    <row r="591" spans="3:5" x14ac:dyDescent="0.25">
      <c r="C591">
        <v>778</v>
      </c>
      <c r="D591">
        <v>1.7549820308533102</v>
      </c>
      <c r="E591">
        <v>11.316684983088965</v>
      </c>
    </row>
    <row r="592" spans="3:5" x14ac:dyDescent="0.25">
      <c r="C592">
        <v>779</v>
      </c>
      <c r="D592">
        <v>1.751973713939015</v>
      </c>
      <c r="E592">
        <v>11.319950126106884</v>
      </c>
    </row>
    <row r="593" spans="3:5" x14ac:dyDescent="0.25">
      <c r="C593">
        <v>780</v>
      </c>
      <c r="D593">
        <v>1.7489740593520886</v>
      </c>
      <c r="E593">
        <v>11.323207811463318</v>
      </c>
    </row>
    <row r="594" spans="3:5" x14ac:dyDescent="0.25">
      <c r="C594">
        <v>781</v>
      </c>
      <c r="D594">
        <v>1.7459830169926447</v>
      </c>
      <c r="E594">
        <v>11.326458085305552</v>
      </c>
    </row>
    <row r="595" spans="3:5" x14ac:dyDescent="0.25">
      <c r="C595">
        <v>782</v>
      </c>
      <c r="D595">
        <v>1.7430005370936876</v>
      </c>
      <c r="E595">
        <v>11.329700993479545</v>
      </c>
    </row>
    <row r="596" spans="3:5" x14ac:dyDescent="0.25">
      <c r="C596">
        <v>783</v>
      </c>
      <c r="D596">
        <v>1.7400265702185924</v>
      </c>
      <c r="E596">
        <v>11.33293658153227</v>
      </c>
    </row>
    <row r="597" spans="3:5" x14ac:dyDescent="0.25">
      <c r="C597">
        <v>784</v>
      </c>
      <c r="D597">
        <v>1.7370610672584559</v>
      </c>
      <c r="E597">
        <v>11.336164894714186</v>
      </c>
    </row>
    <row r="598" spans="3:5" x14ac:dyDescent="0.25">
      <c r="C598">
        <v>785</v>
      </c>
      <c r="D598">
        <v>1.734103979429517</v>
      </c>
      <c r="E598">
        <v>11.339385977981355</v>
      </c>
    </row>
    <row r="599" spans="3:5" x14ac:dyDescent="0.25">
      <c r="C599">
        <v>786</v>
      </c>
      <c r="D599">
        <v>1.7311552582702701</v>
      </c>
      <c r="E599">
        <v>11.342599875997962</v>
      </c>
    </row>
    <row r="600" spans="3:5" x14ac:dyDescent="0.25">
      <c r="C600">
        <v>787</v>
      </c>
      <c r="D600">
        <v>1.7282148556393842</v>
      </c>
      <c r="E600">
        <v>11.345806633138503</v>
      </c>
    </row>
    <row r="601" spans="3:5" x14ac:dyDescent="0.25">
      <c r="C601">
        <v>788</v>
      </c>
      <c r="D601">
        <v>1.7252827237126593</v>
      </c>
      <c r="E601">
        <v>11.349006293490017</v>
      </c>
    </row>
    <row r="602" spans="3:5" x14ac:dyDescent="0.25">
      <c r="C602">
        <v>789</v>
      </c>
      <c r="D602">
        <v>1.7223588149808389</v>
      </c>
      <c r="E602">
        <v>11.35219890085458</v>
      </c>
    </row>
    <row r="603" spans="3:5" x14ac:dyDescent="0.25">
      <c r="C603">
        <v>790</v>
      </c>
      <c r="D603">
        <v>1.7194430822469606</v>
      </c>
      <c r="E603">
        <v>11.355384498751235</v>
      </c>
    </row>
    <row r="604" spans="3:5" x14ac:dyDescent="0.25">
      <c r="C604">
        <v>791</v>
      </c>
      <c r="D604">
        <v>1.7165354786239242</v>
      </c>
      <c r="E604">
        <v>11.358563130418373</v>
      </c>
    </row>
    <row r="605" spans="3:5" x14ac:dyDescent="0.25">
      <c r="C605">
        <v>792</v>
      </c>
      <c r="D605">
        <v>1.7136359575319866</v>
      </c>
      <c r="E605">
        <v>11.361734838815801</v>
      </c>
    </row>
    <row r="606" spans="3:5" x14ac:dyDescent="0.25">
      <c r="C606">
        <v>793</v>
      </c>
      <c r="D606">
        <v>1.7107444726963104</v>
      </c>
      <c r="E606">
        <v>11.364899666627169</v>
      </c>
    </row>
    <row r="607" spans="3:5" x14ac:dyDescent="0.25">
      <c r="C607">
        <v>794</v>
      </c>
      <c r="D607">
        <v>1.7078609781447585</v>
      </c>
      <c r="E607">
        <v>11.368057656261856</v>
      </c>
    </row>
    <row r="608" spans="3:5" x14ac:dyDescent="0.25">
      <c r="C608">
        <v>795</v>
      </c>
      <c r="D608">
        <v>1.7049854282051236</v>
      </c>
      <c r="E608">
        <v>11.371208849857078</v>
      </c>
    </row>
    <row r="609" spans="3:5" x14ac:dyDescent="0.25">
      <c r="C609">
        <v>796</v>
      </c>
      <c r="D609">
        <v>1.7021177775032241</v>
      </c>
      <c r="E609">
        <v>11.374353289280393</v>
      </c>
    </row>
    <row r="610" spans="3:5" x14ac:dyDescent="0.25">
      <c r="C610">
        <v>797</v>
      </c>
      <c r="D610">
        <v>1.6992579809601125</v>
      </c>
      <c r="E610">
        <v>11.377491016131232</v>
      </c>
    </row>
    <row r="611" spans="3:5" x14ac:dyDescent="0.25">
      <c r="C611">
        <v>798</v>
      </c>
      <c r="D611">
        <v>1.6964059937901268</v>
      </c>
      <c r="E611">
        <v>11.380622071743506</v>
      </c>
    </row>
    <row r="612" spans="3:5" x14ac:dyDescent="0.25">
      <c r="C612">
        <v>799</v>
      </c>
      <c r="D612">
        <v>1.6935617714982905</v>
      </c>
      <c r="E612">
        <v>11.383746497187166</v>
      </c>
    </row>
    <row r="613" spans="3:5" x14ac:dyDescent="0.25">
      <c r="C613">
        <v>800</v>
      </c>
      <c r="D613">
        <v>1.6907252698782269</v>
      </c>
      <c r="E613">
        <v>11.386864333270774</v>
      </c>
    </row>
    <row r="614" spans="3:5" x14ac:dyDescent="0.25">
      <c r="C614">
        <v>801</v>
      </c>
      <c r="D614">
        <v>1.6878964450099141</v>
      </c>
      <c r="E614">
        <v>11.389975620542989</v>
      </c>
    </row>
    <row r="615" spans="3:5" x14ac:dyDescent="0.25">
      <c r="C615">
        <v>802</v>
      </c>
      <c r="D615">
        <v>1.6850752532571671</v>
      </c>
      <c r="E615">
        <v>11.393080399294996</v>
      </c>
    </row>
    <row r="616" spans="3:5" x14ac:dyDescent="0.25">
      <c r="C616">
        <v>803</v>
      </c>
      <c r="D616">
        <v>1.682261651265881</v>
      </c>
      <c r="E616">
        <v>11.396178709562191</v>
      </c>
    </row>
    <row r="617" spans="3:5" x14ac:dyDescent="0.25">
      <c r="C617">
        <v>804</v>
      </c>
      <c r="D617">
        <v>1.679455595961346</v>
      </c>
      <c r="E617">
        <v>11.399270591126319</v>
      </c>
    </row>
    <row r="618" spans="3:5" x14ac:dyDescent="0.25">
      <c r="C618">
        <v>805</v>
      </c>
      <c r="D618">
        <v>1.6766570445464262</v>
      </c>
      <c r="E618">
        <v>11.402356083517367</v>
      </c>
    </row>
    <row r="619" spans="3:5" x14ac:dyDescent="0.25">
      <c r="C619">
        <v>806</v>
      </c>
      <c r="D619">
        <v>1.6738659544992551</v>
      </c>
      <c r="E619">
        <v>11.405435226015467</v>
      </c>
    </row>
    <row r="620" spans="3:5" x14ac:dyDescent="0.25">
      <c r="C620">
        <v>807</v>
      </c>
      <c r="D620">
        <v>1.6710822835711108</v>
      </c>
      <c r="E620">
        <v>11.408508057652856</v>
      </c>
    </row>
    <row r="621" spans="3:5" x14ac:dyDescent="0.25">
      <c r="C621">
        <v>808</v>
      </c>
      <c r="D621">
        <v>1.6683059897842534</v>
      </c>
      <c r="E621">
        <v>11.411574617215759</v>
      </c>
    </row>
    <row r="622" spans="3:5" x14ac:dyDescent="0.25">
      <c r="C622">
        <v>809</v>
      </c>
      <c r="D622">
        <v>1.6655370314299693</v>
      </c>
      <c r="E622">
        <v>11.414634943246169</v>
      </c>
    </row>
    <row r="623" spans="3:5" x14ac:dyDescent="0.25">
      <c r="C623">
        <v>810</v>
      </c>
      <c r="D623">
        <v>1.6627753670663776</v>
      </c>
      <c r="E623">
        <v>11.417689074043937</v>
      </c>
    </row>
    <row r="624" spans="3:5" x14ac:dyDescent="0.25">
      <c r="C624">
        <v>811</v>
      </c>
      <c r="D624">
        <v>1.6600209555162719</v>
      </c>
      <c r="E624">
        <v>11.420737047668432</v>
      </c>
    </row>
    <row r="625" spans="3:5" x14ac:dyDescent="0.25">
      <c r="C625">
        <v>812</v>
      </c>
      <c r="D625">
        <v>1.6572737558653476</v>
      </c>
      <c r="E625">
        <v>11.423778901940294</v>
      </c>
    </row>
    <row r="626" spans="3:5" x14ac:dyDescent="0.25">
      <c r="C626">
        <v>813</v>
      </c>
      <c r="D626">
        <v>1.6545337274599501</v>
      </c>
      <c r="E626">
        <v>11.426814674443483</v>
      </c>
    </row>
    <row r="627" spans="3:5" x14ac:dyDescent="0.25">
      <c r="C627">
        <v>814</v>
      </c>
      <c r="D627">
        <v>1.6518008299051379</v>
      </c>
      <c r="E627">
        <v>11.429844402527044</v>
      </c>
    </row>
    <row r="628" spans="3:5" x14ac:dyDescent="0.25">
      <c r="C628">
        <v>815</v>
      </c>
      <c r="D628">
        <v>1.6490750230627422</v>
      </c>
      <c r="E628">
        <v>11.432868123306514</v>
      </c>
    </row>
    <row r="629" spans="3:5" x14ac:dyDescent="0.25">
      <c r="C629">
        <v>816</v>
      </c>
      <c r="D629">
        <v>1.6463562670492631</v>
      </c>
      <c r="E629">
        <v>11.435885873666212</v>
      </c>
    </row>
    <row r="630" spans="3:5" x14ac:dyDescent="0.25">
      <c r="C630">
        <v>817</v>
      </c>
      <c r="D630">
        <v>1.6436445222341511</v>
      </c>
      <c r="E630">
        <v>11.438897690260745</v>
      </c>
    </row>
    <row r="631" spans="3:5" x14ac:dyDescent="0.25">
      <c r="C631">
        <v>818</v>
      </c>
      <c r="D631">
        <v>1.6409397492376052</v>
      </c>
      <c r="E631">
        <v>11.441903609516569</v>
      </c>
    </row>
    <row r="632" spans="3:5" x14ac:dyDescent="0.25">
      <c r="C632">
        <v>819</v>
      </c>
      <c r="D632">
        <v>1.6382419089288112</v>
      </c>
      <c r="E632">
        <v>11.444903667634106</v>
      </c>
    </row>
    <row r="633" spans="3:5" x14ac:dyDescent="0.25">
      <c r="C633">
        <v>820</v>
      </c>
      <c r="D633">
        <v>1.6355509624240538</v>
      </c>
      <c r="E633">
        <v>11.447897900589012</v>
      </c>
    </row>
    <row r="634" spans="3:5" x14ac:dyDescent="0.25">
      <c r="C634">
        <v>821</v>
      </c>
      <c r="D634">
        <v>1.6328668710847472</v>
      </c>
      <c r="E634">
        <v>11.450886344134217</v>
      </c>
    </row>
    <row r="635" spans="3:5" x14ac:dyDescent="0.25">
      <c r="C635">
        <v>822</v>
      </c>
      <c r="D635">
        <v>1.6301895965156157</v>
      </c>
      <c r="E635">
        <v>11.45386903380143</v>
      </c>
    </row>
    <row r="636" spans="3:5" x14ac:dyDescent="0.25">
      <c r="C636">
        <v>823</v>
      </c>
      <c r="D636">
        <v>1.6275191005628666</v>
      </c>
      <c r="E636">
        <v>11.456846004902783</v>
      </c>
    </row>
    <row r="637" spans="3:5" x14ac:dyDescent="0.25">
      <c r="C637">
        <v>824</v>
      </c>
      <c r="D637">
        <v>1.6248553453122894</v>
      </c>
      <c r="E637">
        <v>11.459817292532545</v>
      </c>
    </row>
    <row r="638" spans="3:5" x14ac:dyDescent="0.25">
      <c r="C638">
        <v>825</v>
      </c>
      <c r="D638">
        <v>1.6221982930874801</v>
      </c>
      <c r="E638">
        <v>11.462782931568714</v>
      </c>
    </row>
    <row r="639" spans="3:5" x14ac:dyDescent="0.25">
      <c r="C639">
        <v>826</v>
      </c>
      <c r="D639">
        <v>1.6195479064480927</v>
      </c>
      <c r="E639">
        <v>11.465742956674598</v>
      </c>
    </row>
    <row r="640" spans="3:5" x14ac:dyDescent="0.25">
      <c r="C640">
        <v>827</v>
      </c>
      <c r="D640">
        <v>1.6169041481879503</v>
      </c>
      <c r="E640">
        <v>11.468697402300577</v>
      </c>
    </row>
    <row r="641" spans="3:5" x14ac:dyDescent="0.25">
      <c r="C641">
        <v>828</v>
      </c>
      <c r="D641">
        <v>1.6142669813333694</v>
      </c>
      <c r="E641">
        <v>11.47164630268543</v>
      </c>
    </row>
    <row r="642" spans="3:5" x14ac:dyDescent="0.25">
      <c r="C642">
        <v>829</v>
      </c>
      <c r="D642">
        <v>1.6116363691412723</v>
      </c>
      <c r="E642">
        <v>11.474589691858203</v>
      </c>
    </row>
    <row r="643" spans="3:5" x14ac:dyDescent="0.25">
      <c r="C643">
        <v>830</v>
      </c>
      <c r="D643">
        <v>1.6090122750976656</v>
      </c>
      <c r="E643">
        <v>11.477527603639398</v>
      </c>
    </row>
    <row r="644" spans="3:5" x14ac:dyDescent="0.25">
      <c r="C644">
        <v>831</v>
      </c>
      <c r="D644">
        <v>1.6063946629157229</v>
      </c>
      <c r="E644">
        <v>11.480460071643011</v>
      </c>
    </row>
    <row r="645" spans="3:5" x14ac:dyDescent="0.25">
      <c r="C645">
        <v>832</v>
      </c>
      <c r="D645">
        <v>1.6037834965341216</v>
      </c>
      <c r="E645">
        <v>11.483387129277553</v>
      </c>
    </row>
    <row r="646" spans="3:5" x14ac:dyDescent="0.25">
      <c r="C646">
        <v>833</v>
      </c>
      <c r="D646">
        <v>1.6011787401154307</v>
      </c>
      <c r="E646">
        <v>11.486308809747928</v>
      </c>
    </row>
    <row r="647" spans="3:5" x14ac:dyDescent="0.25">
      <c r="C647">
        <v>834</v>
      </c>
      <c r="D647">
        <v>1.5985803580443403</v>
      </c>
      <c r="E647">
        <v>11.489225146056711</v>
      </c>
    </row>
    <row r="648" spans="3:5" x14ac:dyDescent="0.25">
      <c r="C648">
        <v>835</v>
      </c>
      <c r="D648">
        <v>1.5959883149260439</v>
      </c>
      <c r="E648">
        <v>11.492136171005903</v>
      </c>
    </row>
    <row r="649" spans="3:5" x14ac:dyDescent="0.25">
      <c r="C649">
        <v>836</v>
      </c>
      <c r="D649">
        <v>1.5934025755846608</v>
      </c>
      <c r="E649">
        <v>11.495041917198161</v>
      </c>
    </row>
    <row r="650" spans="3:5" x14ac:dyDescent="0.25">
      <c r="C650">
        <v>837</v>
      </c>
      <c r="D650">
        <v>1.5908231050614445</v>
      </c>
      <c r="E650">
        <v>11.497942417038361</v>
      </c>
    </row>
    <row r="651" spans="3:5" x14ac:dyDescent="0.25">
      <c r="C651">
        <v>838</v>
      </c>
      <c r="D651">
        <v>1.5882498686131805</v>
      </c>
      <c r="E651">
        <v>11.500837702735058</v>
      </c>
    </row>
    <row r="652" spans="3:5" x14ac:dyDescent="0.25">
      <c r="C652">
        <v>839</v>
      </c>
      <c r="D652">
        <v>1.5856828317107914</v>
      </c>
      <c r="E652">
        <v>11.503727806301944</v>
      </c>
    </row>
    <row r="653" spans="3:5" x14ac:dyDescent="0.25">
      <c r="C653">
        <v>840</v>
      </c>
      <c r="D653">
        <v>1.5831219600374931</v>
      </c>
      <c r="E653">
        <v>11.506612759559188</v>
      </c>
    </row>
    <row r="654" spans="3:5" x14ac:dyDescent="0.25">
      <c r="C654">
        <v>841</v>
      </c>
      <c r="D654">
        <v>1.5805672194873857</v>
      </c>
      <c r="E654">
        <v>11.50949259413505</v>
      </c>
    </row>
    <row r="655" spans="3:5" x14ac:dyDescent="0.25">
      <c r="C655">
        <v>842</v>
      </c>
      <c r="D655">
        <v>1.5780185761638068</v>
      </c>
      <c r="E655">
        <v>11.512367341467085</v>
      </c>
    </row>
    <row r="656" spans="3:5" x14ac:dyDescent="0.25">
      <c r="C656">
        <v>843</v>
      </c>
      <c r="D656">
        <v>1.5754759963777583</v>
      </c>
      <c r="E656">
        <v>11.515237032803515</v>
      </c>
    </row>
    <row r="657" spans="3:5" x14ac:dyDescent="0.25">
      <c r="C657">
        <v>844</v>
      </c>
      <c r="D657">
        <v>1.5729394466464688</v>
      </c>
      <c r="E657">
        <v>11.518101699204886</v>
      </c>
    </row>
    <row r="658" spans="3:5" x14ac:dyDescent="0.25">
      <c r="C658">
        <v>845</v>
      </c>
      <c r="D658">
        <v>1.5704088936918148</v>
      </c>
      <c r="E658">
        <v>11.520961371545106</v>
      </c>
    </row>
    <row r="659" spans="3:5" x14ac:dyDescent="0.25">
      <c r="C659">
        <v>846</v>
      </c>
      <c r="D659">
        <v>1.5678843044388062</v>
      </c>
      <c r="E659">
        <v>11.523816080513079</v>
      </c>
    </row>
    <row r="660" spans="3:5" x14ac:dyDescent="0.25">
      <c r="C660">
        <v>847</v>
      </c>
      <c r="D660">
        <v>1.5653656460140315</v>
      </c>
      <c r="E660">
        <v>11.52666585661381</v>
      </c>
    </row>
    <row r="661" spans="3:5" x14ac:dyDescent="0.25">
      <c r="C661">
        <v>848</v>
      </c>
      <c r="D661">
        <v>1.5628528857443102</v>
      </c>
      <c r="E661">
        <v>11.529510730169964</v>
      </c>
    </row>
    <row r="662" spans="3:5" x14ac:dyDescent="0.25">
      <c r="C662">
        <v>849</v>
      </c>
      <c r="D662">
        <v>1.5603459911551043</v>
      </c>
      <c r="E662">
        <v>11.532350731322973</v>
      </c>
    </row>
    <row r="663" spans="3:5" x14ac:dyDescent="0.25">
      <c r="C663">
        <v>850</v>
      </c>
      <c r="D663">
        <v>1.5578449299691024</v>
      </c>
      <c r="E663">
        <v>11.535185890034612</v>
      </c>
    </row>
    <row r="664" spans="3:5" x14ac:dyDescent="0.25">
      <c r="C664">
        <v>851</v>
      </c>
      <c r="D664">
        <v>1.5553496701048792</v>
      </c>
      <c r="E664">
        <v>11.538016236087955</v>
      </c>
    </row>
    <row r="665" spans="3:5" x14ac:dyDescent="0.25">
      <c r="C665">
        <v>852</v>
      </c>
      <c r="D665">
        <v>1.5528601796751516</v>
      </c>
      <c r="E665">
        <v>11.540841799089046</v>
      </c>
    </row>
    <row r="666" spans="3:5" x14ac:dyDescent="0.25">
      <c r="C666">
        <v>853</v>
      </c>
      <c r="D666">
        <v>1.550376426985735</v>
      </c>
      <c r="E666">
        <v>11.543662608467884</v>
      </c>
    </row>
    <row r="667" spans="3:5" x14ac:dyDescent="0.25">
      <c r="C667">
        <v>854</v>
      </c>
      <c r="D667">
        <v>1.5478983805338937</v>
      </c>
      <c r="E667">
        <v>11.546478693479788</v>
      </c>
    </row>
    <row r="668" spans="3:5" x14ac:dyDescent="0.25">
      <c r="C668">
        <v>855</v>
      </c>
      <c r="D668">
        <v>1.5454260090070424</v>
      </c>
      <c r="E668">
        <v>11.54929008320671</v>
      </c>
    </row>
    <row r="669" spans="3:5" x14ac:dyDescent="0.25">
      <c r="C669">
        <v>856</v>
      </c>
      <c r="D669">
        <v>1.5429592812812707</v>
      </c>
      <c r="E669">
        <v>11.552096806558435</v>
      </c>
    </row>
    <row r="670" spans="3:5" x14ac:dyDescent="0.25">
      <c r="C670">
        <v>857</v>
      </c>
      <c r="D670">
        <v>1.540498166420099</v>
      </c>
      <c r="E670">
        <v>11.554898892273767</v>
      </c>
    </row>
    <row r="671" spans="3:5" x14ac:dyDescent="0.25">
      <c r="C671">
        <v>858</v>
      </c>
      <c r="D671">
        <v>1.5380426336729269</v>
      </c>
      <c r="E671">
        <v>11.557696368921917</v>
      </c>
    </row>
    <row r="672" spans="3:5" x14ac:dyDescent="0.25">
      <c r="C672">
        <v>859</v>
      </c>
      <c r="D672">
        <v>1.5355926524739723</v>
      </c>
      <c r="E672">
        <v>11.560489264903577</v>
      </c>
    </row>
    <row r="673" spans="3:5" x14ac:dyDescent="0.25">
      <c r="C673">
        <v>860</v>
      </c>
      <c r="D673">
        <v>1.5331481924406516</v>
      </c>
      <c r="E673">
        <v>11.56327760845204</v>
      </c>
    </row>
    <row r="674" spans="3:5" x14ac:dyDescent="0.25">
      <c r="C674">
        <v>861</v>
      </c>
      <c r="D674">
        <v>1.530709223372372</v>
      </c>
      <c r="E674">
        <v>11.566061427634654</v>
      </c>
    </row>
    <row r="675" spans="3:5" x14ac:dyDescent="0.25">
      <c r="C675">
        <v>862</v>
      </c>
      <c r="D675">
        <v>1.5282757152492155</v>
      </c>
      <c r="E675">
        <v>11.568840750353885</v>
      </c>
    </row>
    <row r="676" spans="3:5" x14ac:dyDescent="0.25">
      <c r="C676">
        <v>863</v>
      </c>
      <c r="D676">
        <v>1.5258476382306814</v>
      </c>
      <c r="E676">
        <v>11.571615604348326</v>
      </c>
    </row>
    <row r="677" spans="3:5" x14ac:dyDescent="0.25">
      <c r="C677">
        <v>864</v>
      </c>
      <c r="D677">
        <v>1.5234249626542409</v>
      </c>
      <c r="E677">
        <v>11.574386017194248</v>
      </c>
    </row>
    <row r="678" spans="3:5" x14ac:dyDescent="0.25">
      <c r="C678">
        <v>865</v>
      </c>
      <c r="D678">
        <v>1.5210076590342152</v>
      </c>
      <c r="E678">
        <v>11.577152016306288</v>
      </c>
    </row>
    <row r="679" spans="3:5" x14ac:dyDescent="0.25">
      <c r="C679">
        <v>866</v>
      </c>
      <c r="D679">
        <v>1.5185956980603752</v>
      </c>
      <c r="E679">
        <v>11.579913628938995</v>
      </c>
    </row>
    <row r="680" spans="3:5" x14ac:dyDescent="0.25">
      <c r="C680">
        <v>867</v>
      </c>
      <c r="D680">
        <v>1.5161890505968452</v>
      </c>
      <c r="E680">
        <v>11.582670882187696</v>
      </c>
    </row>
    <row r="681" spans="3:5" x14ac:dyDescent="0.25">
      <c r="C681">
        <v>868</v>
      </c>
      <c r="D681">
        <v>1.513787687680656</v>
      </c>
      <c r="E681">
        <v>11.585423802989874</v>
      </c>
    </row>
    <row r="682" spans="3:5" x14ac:dyDescent="0.25">
      <c r="C682">
        <v>869</v>
      </c>
      <c r="D682">
        <v>1.5113915805206741</v>
      </c>
      <c r="E682">
        <v>11.588172418126076</v>
      </c>
    </row>
    <row r="683" spans="3:5" x14ac:dyDescent="0.25">
      <c r="C683">
        <v>870</v>
      </c>
      <c r="D683">
        <v>1.5090007004962058</v>
      </c>
      <c r="E683">
        <v>11.590916754221004</v>
      </c>
    </row>
    <row r="684" spans="3:5" x14ac:dyDescent="0.25">
      <c r="C684">
        <v>871</v>
      </c>
      <c r="D684">
        <v>1.5066150191559589</v>
      </c>
      <c r="E684">
        <v>11.593656837744868</v>
      </c>
    </row>
    <row r="685" spans="3:5" x14ac:dyDescent="0.25">
      <c r="C685">
        <v>872</v>
      </c>
      <c r="D685">
        <v>1.5042345082166746</v>
      </c>
      <c r="E685">
        <v>11.596392695014208</v>
      </c>
    </row>
    <row r="686" spans="3:5" x14ac:dyDescent="0.25">
      <c r="C686">
        <v>873</v>
      </c>
      <c r="D686">
        <v>1.5018591395620289</v>
      </c>
      <c r="E686">
        <v>11.59912435219313</v>
      </c>
    </row>
    <row r="687" spans="3:5" x14ac:dyDescent="0.25">
      <c r="C687">
        <v>874</v>
      </c>
      <c r="D687">
        <v>1.499488885241433</v>
      </c>
      <c r="E687">
        <v>11.601851835294257</v>
      </c>
    </row>
    <row r="688" spans="3:5" x14ac:dyDescent="0.25">
      <c r="C688">
        <v>875</v>
      </c>
      <c r="D688">
        <v>1.4971237174687835</v>
      </c>
      <c r="E688">
        <v>11.604575170180018</v>
      </c>
    </row>
    <row r="689" spans="3:5" x14ac:dyDescent="0.25">
      <c r="C689">
        <v>876</v>
      </c>
      <c r="D689">
        <v>1.4947636086213305</v>
      </c>
      <c r="E689">
        <v>11.607294382563406</v>
      </c>
    </row>
    <row r="690" spans="3:5" x14ac:dyDescent="0.25">
      <c r="C690">
        <v>877</v>
      </c>
      <c r="D690">
        <v>1.4924085312386337</v>
      </c>
      <c r="E690">
        <v>11.610009498009299</v>
      </c>
    </row>
    <row r="691" spans="3:5" x14ac:dyDescent="0.25">
      <c r="C691">
        <v>878</v>
      </c>
      <c r="D691">
        <v>1.4900584580211831</v>
      </c>
      <c r="E691">
        <v>11.612720541935262</v>
      </c>
    </row>
    <row r="692" spans="3:5" x14ac:dyDescent="0.25">
      <c r="C692">
        <v>879</v>
      </c>
      <c r="D692">
        <v>1.4877133618294602</v>
      </c>
      <c r="E692">
        <v>11.615427539612755</v>
      </c>
    </row>
    <row r="693" spans="3:5" x14ac:dyDescent="0.25">
      <c r="C693">
        <v>880</v>
      </c>
      <c r="D693">
        <v>1.4853732156826682</v>
      </c>
      <c r="E693">
        <v>11.618130516168101</v>
      </c>
    </row>
    <row r="694" spans="3:5" x14ac:dyDescent="0.25">
      <c r="C694">
        <v>881</v>
      </c>
      <c r="D694">
        <v>1.4830379927577837</v>
      </c>
      <c r="E694">
        <v>11.620829496583379</v>
      </c>
    </row>
    <row r="695" spans="3:5" x14ac:dyDescent="0.25">
      <c r="C695">
        <v>882</v>
      </c>
      <c r="D695">
        <v>1.4807076663881773</v>
      </c>
      <c r="E695">
        <v>11.623524505697704</v>
      </c>
    </row>
    <row r="696" spans="3:5" x14ac:dyDescent="0.25">
      <c r="C696">
        <v>883</v>
      </c>
      <c r="D696">
        <v>1.4783822100628108</v>
      </c>
      <c r="E696">
        <v>11.626215568207993</v>
      </c>
    </row>
    <row r="697" spans="3:5" x14ac:dyDescent="0.25">
      <c r="C697">
        <v>884</v>
      </c>
      <c r="D697">
        <v>1.4760615974248739</v>
      </c>
      <c r="E697">
        <v>11.628902708669942</v>
      </c>
    </row>
    <row r="698" spans="3:5" x14ac:dyDescent="0.25">
      <c r="C698">
        <v>885</v>
      </c>
      <c r="D698">
        <v>1.4737458022709642</v>
      </c>
      <c r="E698">
        <v>11.631585951499106</v>
      </c>
    </row>
    <row r="699" spans="3:5" x14ac:dyDescent="0.25">
      <c r="C699">
        <v>886</v>
      </c>
      <c r="D699">
        <v>1.4714347985497296</v>
      </c>
      <c r="E699">
        <v>11.634265320971943</v>
      </c>
    </row>
    <row r="700" spans="3:5" x14ac:dyDescent="0.25">
      <c r="C700">
        <v>887</v>
      </c>
      <c r="D700">
        <v>1.4691285603609883</v>
      </c>
      <c r="E700">
        <v>11.636940841226677</v>
      </c>
    </row>
    <row r="701" spans="3:5" x14ac:dyDescent="0.25">
      <c r="C701">
        <v>888</v>
      </c>
      <c r="D701">
        <v>1.4668270619546917</v>
      </c>
      <c r="E701">
        <v>11.639612536264163</v>
      </c>
    </row>
    <row r="702" spans="3:5" x14ac:dyDescent="0.25">
      <c r="C702">
        <v>889</v>
      </c>
      <c r="D702">
        <v>1.4645302777297038</v>
      </c>
      <c r="E702">
        <v>11.642280429948933</v>
      </c>
    </row>
    <row r="703" spans="3:5" x14ac:dyDescent="0.25">
      <c r="C703">
        <v>890</v>
      </c>
      <c r="D703">
        <v>1.4622381822329751</v>
      </c>
      <c r="E703">
        <v>11.644944546010297</v>
      </c>
    </row>
    <row r="704" spans="3:5" x14ac:dyDescent="0.25">
      <c r="C704">
        <v>891</v>
      </c>
      <c r="D704">
        <v>1.4599507501582434</v>
      </c>
      <c r="E704">
        <v>11.647604908042947</v>
      </c>
    </row>
    <row r="705" spans="3:5" x14ac:dyDescent="0.25">
      <c r="C705">
        <v>892</v>
      </c>
      <c r="D705">
        <v>1.4576679563453598</v>
      </c>
      <c r="E705">
        <v>11.650261539508195</v>
      </c>
    </row>
    <row r="706" spans="3:5" x14ac:dyDescent="0.25">
      <c r="C706">
        <v>893</v>
      </c>
      <c r="D706">
        <v>1.4553897757788385</v>
      </c>
      <c r="E706">
        <v>11.652914463734616</v>
      </c>
    </row>
    <row r="707" spans="3:5" x14ac:dyDescent="0.25">
      <c r="C707">
        <v>894</v>
      </c>
      <c r="D707">
        <v>1.453116183587349</v>
      </c>
      <c r="E707">
        <v>11.655563703919258</v>
      </c>
    </row>
    <row r="708" spans="3:5" x14ac:dyDescent="0.25">
      <c r="C708">
        <v>895</v>
      </c>
      <c r="D708">
        <v>1.4508471550422404</v>
      </c>
      <c r="E708">
        <v>11.658209283128253</v>
      </c>
    </row>
    <row r="709" spans="3:5" x14ac:dyDescent="0.25">
      <c r="C709">
        <v>896</v>
      </c>
      <c r="D709">
        <v>1.4485826655568736</v>
      </c>
      <c r="E709">
        <v>11.660851224297909</v>
      </c>
    </row>
    <row r="710" spans="3:5" x14ac:dyDescent="0.25">
      <c r="C710">
        <v>897</v>
      </c>
      <c r="D710">
        <v>1.4463226906854878</v>
      </c>
      <c r="E710">
        <v>11.663489550235559</v>
      </c>
    </row>
    <row r="711" spans="3:5" x14ac:dyDescent="0.25">
      <c r="C711">
        <v>898</v>
      </c>
      <c r="D711">
        <v>1.4440672061223054</v>
      </c>
      <c r="E711">
        <v>11.666124283620343</v>
      </c>
    </row>
    <row r="712" spans="3:5" x14ac:dyDescent="0.25">
      <c r="C712">
        <v>899</v>
      </c>
      <c r="D712">
        <v>1.4418161877004876</v>
      </c>
      <c r="E712">
        <v>11.668755447004335</v>
      </c>
    </row>
    <row r="713" spans="3:5" x14ac:dyDescent="0.25">
      <c r="C713">
        <v>900</v>
      </c>
      <c r="D713">
        <v>1.4395696113912249</v>
      </c>
      <c r="E713">
        <v>11.671383062812996</v>
      </c>
    </row>
    <row r="714" spans="3:5" x14ac:dyDescent="0.25">
      <c r="C714">
        <v>901</v>
      </c>
      <c r="D714">
        <v>1.4373274533027995</v>
      </c>
      <c r="E714">
        <v>11.674007153346489</v>
      </c>
    </row>
    <row r="715" spans="3:5" x14ac:dyDescent="0.25">
      <c r="C715">
        <v>902</v>
      </c>
      <c r="D715">
        <v>1.4350896896795624</v>
      </c>
      <c r="E715">
        <v>11.676627740780269</v>
      </c>
    </row>
    <row r="716" spans="3:5" x14ac:dyDescent="0.25">
      <c r="C716">
        <v>903</v>
      </c>
      <c r="D716">
        <v>1.43285629690111</v>
      </c>
      <c r="E716">
        <v>11.679244847165968</v>
      </c>
    </row>
    <row r="717" spans="3:5" x14ac:dyDescent="0.25">
      <c r="C717">
        <v>904</v>
      </c>
      <c r="D717">
        <v>1.4306272514812179</v>
      </c>
      <c r="E717">
        <v>11.681858494432237</v>
      </c>
    </row>
    <row r="718" spans="3:5" x14ac:dyDescent="0.25">
      <c r="C718">
        <v>905</v>
      </c>
      <c r="D718">
        <v>1.4284025300670415</v>
      </c>
      <c r="E718">
        <v>11.684468704385651</v>
      </c>
    </row>
    <row r="719" spans="3:5" x14ac:dyDescent="0.25">
      <c r="C719">
        <v>906</v>
      </c>
      <c r="D719">
        <v>1.4261821094381915</v>
      </c>
      <c r="E719">
        <v>11.687075498711454</v>
      </c>
    </row>
    <row r="720" spans="3:5" x14ac:dyDescent="0.25">
      <c r="C720">
        <v>907</v>
      </c>
      <c r="D720">
        <v>1.4239659665056994</v>
      </c>
      <c r="E720">
        <v>11.68967889897446</v>
      </c>
    </row>
    <row r="721" spans="3:5" x14ac:dyDescent="0.25">
      <c r="C721">
        <v>908</v>
      </c>
      <c r="D721">
        <v>1.421754078311366</v>
      </c>
      <c r="E721">
        <v>11.692278926619775</v>
      </c>
    </row>
    <row r="722" spans="3:5" x14ac:dyDescent="0.25">
      <c r="C722">
        <v>909</v>
      </c>
      <c r="D722">
        <v>1.4195464220265253</v>
      </c>
      <c r="E722">
        <v>11.694875602973649</v>
      </c>
    </row>
    <row r="723" spans="3:5" x14ac:dyDescent="0.25">
      <c r="C723">
        <v>910</v>
      </c>
      <c r="D723">
        <v>1.4173429749514432</v>
      </c>
      <c r="E723">
        <v>11.697468949244392</v>
      </c>
    </row>
    <row r="724" spans="3:5" x14ac:dyDescent="0.25">
      <c r="C724">
        <v>911</v>
      </c>
      <c r="D724">
        <v>1.4151437145143662</v>
      </c>
      <c r="E724">
        <v>11.700058986522926</v>
      </c>
    </row>
    <row r="725" spans="3:5" x14ac:dyDescent="0.25">
      <c r="C725">
        <v>912</v>
      </c>
      <c r="D725">
        <v>1.4129486182705748</v>
      </c>
      <c r="E725">
        <v>11.702645735783763</v>
      </c>
    </row>
    <row r="726" spans="3:5" x14ac:dyDescent="0.25">
      <c r="C726">
        <v>913</v>
      </c>
      <c r="D726">
        <v>1.4107576639016239</v>
      </c>
      <c r="E726">
        <v>11.705229217885723</v>
      </c>
    </row>
    <row r="727" spans="3:5" x14ac:dyDescent="0.25">
      <c r="C727">
        <v>914</v>
      </c>
      <c r="D727">
        <v>1.4085708292143866</v>
      </c>
      <c r="E727">
        <v>11.707809453572807</v>
      </c>
    </row>
    <row r="728" spans="3:5" x14ac:dyDescent="0.25">
      <c r="C728">
        <v>915</v>
      </c>
      <c r="D728">
        <v>1.4063880921402701</v>
      </c>
      <c r="E728">
        <v>11.710386463474729</v>
      </c>
    </row>
    <row r="729" spans="3:5" x14ac:dyDescent="0.25">
      <c r="C729">
        <v>916</v>
      </c>
      <c r="D729">
        <v>1.4042094307343771</v>
      </c>
      <c r="E729">
        <v>11.712960268108013</v>
      </c>
    </row>
    <row r="730" spans="3:5" x14ac:dyDescent="0.25">
      <c r="C730">
        <v>917</v>
      </c>
      <c r="D730">
        <v>1.402034823174596</v>
      </c>
      <c r="E730">
        <v>11.715530887876401</v>
      </c>
    </row>
    <row r="731" spans="3:5" x14ac:dyDescent="0.25">
      <c r="C731">
        <v>918</v>
      </c>
      <c r="D731">
        <v>1.3998642477609027</v>
      </c>
      <c r="E731">
        <v>11.718098343071942</v>
      </c>
    </row>
    <row r="732" spans="3:5" x14ac:dyDescent="0.25">
      <c r="C732">
        <v>919</v>
      </c>
      <c r="D732">
        <v>1.3976976829143211</v>
      </c>
      <c r="E732">
        <v>11.720662653875536</v>
      </c>
    </row>
    <row r="733" spans="3:5" x14ac:dyDescent="0.25">
      <c r="C733">
        <v>920</v>
      </c>
      <c r="D733">
        <v>1.3955351071763433</v>
      </c>
      <c r="E733">
        <v>11.723223840357656</v>
      </c>
    </row>
    <row r="734" spans="3:5" x14ac:dyDescent="0.25">
      <c r="C734">
        <v>921</v>
      </c>
      <c r="D734">
        <v>1.3933764992080113</v>
      </c>
      <c r="E734">
        <v>11.725781922479193</v>
      </c>
    </row>
    <row r="735" spans="3:5" x14ac:dyDescent="0.25">
      <c r="C735">
        <v>922</v>
      </c>
      <c r="D735">
        <v>1.3912218377890773</v>
      </c>
      <c r="E735">
        <v>11.728336920092156</v>
      </c>
    </row>
    <row r="736" spans="3:5" x14ac:dyDescent="0.25">
      <c r="C736">
        <v>923</v>
      </c>
      <c r="D736">
        <v>1.3890711018172612</v>
      </c>
      <c r="E736">
        <v>11.730888852940343</v>
      </c>
    </row>
    <row r="737" spans="3:5" x14ac:dyDescent="0.25">
      <c r="C737">
        <v>924</v>
      </c>
      <c r="D737">
        <v>1.3869242703074125</v>
      </c>
      <c r="E737">
        <v>11.733437740660161</v>
      </c>
    </row>
    <row r="738" spans="3:5" x14ac:dyDescent="0.25">
      <c r="C738">
        <v>925</v>
      </c>
      <c r="D738">
        <v>1.3847813223908303</v>
      </c>
      <c r="E738">
        <v>11.73598360278115</v>
      </c>
    </row>
    <row r="739" spans="3:5" x14ac:dyDescent="0.25">
      <c r="C739">
        <v>926</v>
      </c>
      <c r="D739">
        <v>1.3826422373142808</v>
      </c>
      <c r="E739">
        <v>11.738526458727055</v>
      </c>
    </row>
    <row r="740" spans="3:5" x14ac:dyDescent="0.25">
      <c r="C740">
        <v>927</v>
      </c>
      <c r="D740">
        <v>1.3805069944394726</v>
      </c>
      <c r="E740">
        <v>11.741066327816043</v>
      </c>
    </row>
    <row r="741" spans="3:5" x14ac:dyDescent="0.25">
      <c r="C741">
        <v>928</v>
      </c>
      <c r="D741">
        <v>1.3783755732420859</v>
      </c>
      <c r="E741">
        <v>11.743603229261748</v>
      </c>
    </row>
    <row r="742" spans="3:5" x14ac:dyDescent="0.25">
      <c r="C742">
        <v>929</v>
      </c>
      <c r="D742">
        <v>1.3762479533112029</v>
      </c>
      <c r="E742">
        <v>11.746137182173856</v>
      </c>
    </row>
    <row r="743" spans="3:5" x14ac:dyDescent="0.25">
      <c r="C743">
        <v>930</v>
      </c>
      <c r="D743">
        <v>1.3741241143482541</v>
      </c>
      <c r="E743">
        <v>11.748668205558923</v>
      </c>
    </row>
    <row r="744" spans="3:5" x14ac:dyDescent="0.25">
      <c r="C744">
        <v>931</v>
      </c>
      <c r="D744">
        <v>1.3720040361666128</v>
      </c>
      <c r="E744">
        <v>11.751196318320615</v>
      </c>
    </row>
    <row r="745" spans="3:5" x14ac:dyDescent="0.25">
      <c r="C745">
        <v>932</v>
      </c>
      <c r="D745">
        <v>1.3698876986906889</v>
      </c>
      <c r="E745">
        <v>11.753721539261109</v>
      </c>
    </row>
    <row r="746" spans="3:5" x14ac:dyDescent="0.25">
      <c r="C746">
        <v>933</v>
      </c>
      <c r="D746">
        <v>1.3677750819550574</v>
      </c>
      <c r="E746">
        <v>11.756243887080977</v>
      </c>
    </row>
    <row r="747" spans="3:5" x14ac:dyDescent="0.25">
      <c r="C747">
        <v>934</v>
      </c>
      <c r="D747">
        <v>1.365666166104075</v>
      </c>
      <c r="E747">
        <v>11.758763380380506</v>
      </c>
    </row>
    <row r="748" spans="3:5" x14ac:dyDescent="0.25">
      <c r="C748">
        <v>935</v>
      </c>
      <c r="D748">
        <v>1.3635609313907626</v>
      </c>
      <c r="E748">
        <v>11.761280037659898</v>
      </c>
    </row>
    <row r="749" spans="3:5" x14ac:dyDescent="0.25">
      <c r="C749">
        <v>936</v>
      </c>
      <c r="D749">
        <v>1.3614593581763503</v>
      </c>
      <c r="E749">
        <v>11.763793877320239</v>
      </c>
    </row>
    <row r="750" spans="3:5" x14ac:dyDescent="0.25">
      <c r="C750">
        <v>937</v>
      </c>
      <c r="D750">
        <v>1.3593614269294907</v>
      </c>
      <c r="E750">
        <v>11.766304917663943</v>
      </c>
    </row>
    <row r="751" spans="3:5" x14ac:dyDescent="0.25">
      <c r="C751">
        <v>938</v>
      </c>
      <c r="D751">
        <v>1.3572671182254736</v>
      </c>
      <c r="E751">
        <v>11.768813176895462</v>
      </c>
    </row>
    <row r="752" spans="3:5" x14ac:dyDescent="0.25">
      <c r="C752">
        <v>939</v>
      </c>
      <c r="D752">
        <v>1.355176412745678</v>
      </c>
      <c r="E752">
        <v>11.771318673121984</v>
      </c>
    </row>
    <row r="753" spans="3:5" x14ac:dyDescent="0.25">
      <c r="C753">
        <v>940</v>
      </c>
      <c r="D753">
        <v>1.3530892912767145</v>
      </c>
      <c r="E753">
        <v>11.773821424353997</v>
      </c>
    </row>
    <row r="754" spans="3:5" x14ac:dyDescent="0.25">
      <c r="C754">
        <v>941</v>
      </c>
      <c r="D754">
        <v>1.3510057347097848</v>
      </c>
      <c r="E754">
        <v>11.776321448506028</v>
      </c>
    </row>
    <row r="755" spans="3:5" x14ac:dyDescent="0.25">
      <c r="C755">
        <v>942</v>
      </c>
      <c r="D755">
        <v>1.348925724040084</v>
      </c>
      <c r="E755">
        <v>11.778818763396952</v>
      </c>
    </row>
    <row r="756" spans="3:5" x14ac:dyDescent="0.25">
      <c r="C756">
        <v>943</v>
      </c>
      <c r="D756">
        <v>1.3468492403659464</v>
      </c>
      <c r="E756">
        <v>11.781313386751147</v>
      </c>
    </row>
    <row r="757" spans="3:5" x14ac:dyDescent="0.25">
      <c r="C757">
        <v>944</v>
      </c>
      <c r="D757">
        <v>1.3447762648883463</v>
      </c>
      <c r="E757">
        <v>11.783805336198601</v>
      </c>
    </row>
    <row r="758" spans="3:5" x14ac:dyDescent="0.25">
      <c r="C758">
        <v>945</v>
      </c>
      <c r="D758">
        <v>1.3427067789100884</v>
      </c>
      <c r="E758">
        <v>11.786294629275762</v>
      </c>
    </row>
    <row r="759" spans="3:5" x14ac:dyDescent="0.25">
      <c r="C759">
        <v>946</v>
      </c>
      <c r="D759">
        <v>1.3406407638352278</v>
      </c>
      <c r="E759">
        <v>11.788781283426141</v>
      </c>
    </row>
    <row r="760" spans="3:5" x14ac:dyDescent="0.25">
      <c r="C760">
        <v>947</v>
      </c>
      <c r="D760">
        <v>1.3385782011683445</v>
      </c>
      <c r="E760">
        <v>11.791265316000995</v>
      </c>
    </row>
    <row r="761" spans="3:5" x14ac:dyDescent="0.25">
      <c r="C761">
        <v>948</v>
      </c>
      <c r="D761">
        <v>1.3365190725139493</v>
      </c>
      <c r="E761">
        <v>11.793746744259616</v>
      </c>
    </row>
    <row r="762" spans="3:5" x14ac:dyDescent="0.25">
      <c r="C762">
        <v>949</v>
      </c>
      <c r="D762">
        <v>1.3344633595757511</v>
      </c>
      <c r="E762">
        <v>11.796225585370264</v>
      </c>
    </row>
    <row r="763" spans="3:5" x14ac:dyDescent="0.25">
      <c r="C763">
        <v>950</v>
      </c>
      <c r="D763">
        <v>1.3324110441561421</v>
      </c>
      <c r="E763">
        <v>11.798701856410609</v>
      </c>
    </row>
    <row r="764" spans="3:5" x14ac:dyDescent="0.25">
      <c r="C764">
        <v>951</v>
      </c>
      <c r="D764">
        <v>1.3303621081554196</v>
      </c>
      <c r="E764">
        <v>11.801175574368211</v>
      </c>
    </row>
    <row r="765" spans="3:5" x14ac:dyDescent="0.25">
      <c r="C765">
        <v>952</v>
      </c>
      <c r="D765">
        <v>1.3283165335711793</v>
      </c>
      <c r="E765">
        <v>11.803646756141378</v>
      </c>
    </row>
    <row r="766" spans="3:5" x14ac:dyDescent="0.25">
      <c r="C766">
        <v>953</v>
      </c>
      <c r="D766">
        <v>1.3262743024977233</v>
      </c>
      <c r="E766">
        <v>11.806115418539479</v>
      </c>
    </row>
    <row r="767" spans="3:5" x14ac:dyDescent="0.25">
      <c r="C767">
        <v>954</v>
      </c>
      <c r="D767">
        <v>1.3242353971254563</v>
      </c>
      <c r="E767">
        <v>11.808581578283597</v>
      </c>
    </row>
    <row r="768" spans="3:5" x14ac:dyDescent="0.25">
      <c r="C768">
        <v>955</v>
      </c>
      <c r="D768">
        <v>1.3221997997401513</v>
      </c>
      <c r="E768">
        <v>11.811045252007235</v>
      </c>
    </row>
    <row r="769" spans="3:5" x14ac:dyDescent="0.25">
      <c r="C769">
        <v>956</v>
      </c>
      <c r="D769">
        <v>1.3201674927224532</v>
      </c>
      <c r="E769">
        <v>11.813506456256604</v>
      </c>
    </row>
    <row r="770" spans="3:5" x14ac:dyDescent="0.25">
      <c r="C770">
        <v>957</v>
      </c>
      <c r="D770">
        <v>1.3181384585472133</v>
      </c>
      <c r="E770">
        <v>11.815965207491445</v>
      </c>
    </row>
    <row r="771" spans="3:5" x14ac:dyDescent="0.25">
      <c r="C771">
        <v>958</v>
      </c>
      <c r="D771">
        <v>1.316112679782856</v>
      </c>
      <c r="E771">
        <v>11.818421522085368</v>
      </c>
    </row>
    <row r="772" spans="3:5" x14ac:dyDescent="0.25">
      <c r="C772">
        <v>959</v>
      </c>
      <c r="D772">
        <v>1.3140901390907949</v>
      </c>
      <c r="E772">
        <v>11.820875416326563</v>
      </c>
    </row>
    <row r="773" spans="3:5" x14ac:dyDescent="0.25">
      <c r="C773">
        <v>960</v>
      </c>
      <c r="D773">
        <v>1.3120708192248911</v>
      </c>
      <c r="E773">
        <v>11.823326906418421</v>
      </c>
    </row>
    <row r="774" spans="3:5" x14ac:dyDescent="0.25">
      <c r="C774">
        <v>961</v>
      </c>
      <c r="D774">
        <v>1.310054703030779</v>
      </c>
      <c r="E774">
        <v>11.825776008479693</v>
      </c>
    </row>
    <row r="775" spans="3:5" x14ac:dyDescent="0.25">
      <c r="C775">
        <v>962</v>
      </c>
      <c r="D775">
        <v>1.308041773445195</v>
      </c>
      <c r="E775">
        <v>11.828222738545497</v>
      </c>
    </row>
    <row r="776" spans="3:5" x14ac:dyDescent="0.25">
      <c r="C776">
        <v>963</v>
      </c>
      <c r="D776">
        <v>1.3060320134957151</v>
      </c>
      <c r="E776">
        <v>11.830667112567534</v>
      </c>
    </row>
    <row r="777" spans="3:5" x14ac:dyDescent="0.25">
      <c r="C777">
        <v>964</v>
      </c>
      <c r="D777">
        <v>1.3040254062998013</v>
      </c>
      <c r="E777">
        <v>11.833109146414726</v>
      </c>
    </row>
    <row r="778" spans="3:5" x14ac:dyDescent="0.25">
      <c r="C778">
        <v>965</v>
      </c>
      <c r="D778">
        <v>1.3020219350644235</v>
      </c>
      <c r="E778">
        <v>11.835548855873739</v>
      </c>
    </row>
    <row r="779" spans="3:5" x14ac:dyDescent="0.25">
      <c r="C779">
        <v>966</v>
      </c>
      <c r="D779">
        <v>1.3000215830854105</v>
      </c>
      <c r="E779">
        <v>11.837986256649485</v>
      </c>
    </row>
    <row r="780" spans="3:5" x14ac:dyDescent="0.25">
      <c r="C780">
        <v>967</v>
      </c>
      <c r="D780">
        <v>1.2980243337469906</v>
      </c>
      <c r="E780">
        <v>11.840421364365815</v>
      </c>
    </row>
    <row r="781" spans="3:5" x14ac:dyDescent="0.25">
      <c r="C781">
        <v>968</v>
      </c>
      <c r="D781">
        <v>1.2960301705210615</v>
      </c>
      <c r="E781">
        <v>11.842854194565589</v>
      </c>
    </row>
    <row r="782" spans="3:5" x14ac:dyDescent="0.25">
      <c r="C782">
        <v>969</v>
      </c>
      <c r="D782">
        <v>1.2940390769668371</v>
      </c>
      <c r="E782">
        <v>11.845284762711733</v>
      </c>
    </row>
    <row r="783" spans="3:5" x14ac:dyDescent="0.25">
      <c r="C783">
        <v>970</v>
      </c>
      <c r="D783">
        <v>1.2920510367299747</v>
      </c>
      <c r="E783">
        <v>11.847713084187344</v>
      </c>
    </row>
    <row r="784" spans="3:5" x14ac:dyDescent="0.25">
      <c r="C784">
        <v>971</v>
      </c>
      <c r="D784">
        <v>1.2900660335424479</v>
      </c>
      <c r="E784">
        <v>11.850139174296419</v>
      </c>
    </row>
    <row r="785" spans="3:5" x14ac:dyDescent="0.25">
      <c r="C785">
        <v>972</v>
      </c>
      <c r="D785">
        <v>1.2880840512216631</v>
      </c>
      <c r="E785">
        <v>11.852563048264226</v>
      </c>
    </row>
    <row r="786" spans="3:5" x14ac:dyDescent="0.25">
      <c r="C786">
        <v>973</v>
      </c>
      <c r="D786">
        <v>1.2861050736700486</v>
      </c>
      <c r="E786">
        <v>11.854984721237862</v>
      </c>
    </row>
    <row r="787" spans="3:5" x14ac:dyDescent="0.25">
      <c r="C787">
        <v>974</v>
      </c>
      <c r="D787">
        <v>1.2841290848744409</v>
      </c>
      <c r="E787">
        <v>11.857404208286709</v>
      </c>
    </row>
    <row r="788" spans="3:5" x14ac:dyDescent="0.25">
      <c r="C788">
        <v>975</v>
      </c>
      <c r="D788">
        <v>1.282156068905618</v>
      </c>
      <c r="E788">
        <v>11.859821524402999</v>
      </c>
    </row>
    <row r="789" spans="3:5" x14ac:dyDescent="0.25">
      <c r="C789">
        <v>976</v>
      </c>
      <c r="D789">
        <v>1.2801860099178761</v>
      </c>
      <c r="E789">
        <v>11.862236684502175</v>
      </c>
    </row>
    <row r="790" spans="3:5" x14ac:dyDescent="0.25">
      <c r="C790">
        <v>977</v>
      </c>
      <c r="D790">
        <v>1.2782188921481583</v>
      </c>
      <c r="E790">
        <v>11.864649703423503</v>
      </c>
    </row>
    <row r="791" spans="3:5" x14ac:dyDescent="0.25">
      <c r="C791">
        <v>978</v>
      </c>
      <c r="D791">
        <v>1.2762546999159408</v>
      </c>
      <c r="E791">
        <v>11.867060595930466</v>
      </c>
    </row>
    <row r="792" spans="3:5" x14ac:dyDescent="0.25">
      <c r="C792">
        <v>979</v>
      </c>
      <c r="D792">
        <v>1.2742934176224552</v>
      </c>
      <c r="E792">
        <v>11.869469376711237</v>
      </c>
    </row>
    <row r="793" spans="3:5" x14ac:dyDescent="0.25">
      <c r="C793">
        <v>980</v>
      </c>
      <c r="D793">
        <v>1.2723350297501748</v>
      </c>
      <c r="E793">
        <v>11.871876060379185</v>
      </c>
    </row>
    <row r="794" spans="3:5" x14ac:dyDescent="0.25">
      <c r="C794">
        <v>981</v>
      </c>
      <c r="D794">
        <v>1.2703795208624391</v>
      </c>
      <c r="E794">
        <v>11.874280661473385</v>
      </c>
    </row>
    <row r="795" spans="3:5" x14ac:dyDescent="0.25">
      <c r="C795">
        <v>982</v>
      </c>
      <c r="D795">
        <v>1.2684268756028798</v>
      </c>
      <c r="E795">
        <v>11.876683194458977</v>
      </c>
    </row>
    <row r="796" spans="3:5" x14ac:dyDescent="0.25">
      <c r="C796">
        <v>983</v>
      </c>
      <c r="D796">
        <v>1.2664770786949051</v>
      </c>
      <c r="E796">
        <v>11.879083673727697</v>
      </c>
    </row>
    <row r="797" spans="3:5" x14ac:dyDescent="0.25">
      <c r="C797">
        <v>984</v>
      </c>
      <c r="D797">
        <v>1.2645301149410901</v>
      </c>
      <c r="E797">
        <v>11.881482113598315</v>
      </c>
    </row>
    <row r="798" spans="3:5" x14ac:dyDescent="0.25">
      <c r="C798">
        <v>985</v>
      </c>
      <c r="D798">
        <v>1.2625859692229566</v>
      </c>
      <c r="E798">
        <v>11.883878528317089</v>
      </c>
    </row>
    <row r="799" spans="3:5" x14ac:dyDescent="0.25">
      <c r="C799">
        <v>986</v>
      </c>
      <c r="D799">
        <v>1.2606446265002476</v>
      </c>
      <c r="E799">
        <v>11.886272932058203</v>
      </c>
    </row>
    <row r="800" spans="3:5" x14ac:dyDescent="0.25">
      <c r="C800">
        <v>987</v>
      </c>
      <c r="D800">
        <v>1.2587060718104452</v>
      </c>
      <c r="E800">
        <v>11.888665338924277</v>
      </c>
    </row>
    <row r="801" spans="3:5" x14ac:dyDescent="0.25">
      <c r="C801">
        <v>988</v>
      </c>
      <c r="D801">
        <v>1.256770290268423</v>
      </c>
      <c r="E801">
        <v>11.891055762946753</v>
      </c>
    </row>
    <row r="802" spans="3:5" x14ac:dyDescent="0.25">
      <c r="C802">
        <v>989</v>
      </c>
      <c r="D802">
        <v>1.254837267065849</v>
      </c>
      <c r="E802">
        <v>11.893444218086264</v>
      </c>
    </row>
    <row r="803" spans="3:5" x14ac:dyDescent="0.25">
      <c r="C803">
        <v>990</v>
      </c>
      <c r="D803">
        <v>1.2529069874707301</v>
      </c>
      <c r="E803">
        <v>11.895830718233267</v>
      </c>
    </row>
    <row r="804" spans="3:5" x14ac:dyDescent="0.25">
      <c r="C804">
        <v>991</v>
      </c>
      <c r="D804">
        <v>1.2509794368269818</v>
      </c>
      <c r="E804">
        <v>11.89821527720834</v>
      </c>
    </row>
    <row r="805" spans="3:5" x14ac:dyDescent="0.25">
      <c r="C805">
        <v>992</v>
      </c>
      <c r="D805">
        <v>1.249054600553924</v>
      </c>
      <c r="E805">
        <v>11.900597908762595</v>
      </c>
    </row>
    <row r="806" spans="3:5" x14ac:dyDescent="0.25">
      <c r="C806">
        <v>993</v>
      </c>
      <c r="D806">
        <v>1.2471324641457235</v>
      </c>
      <c r="E806">
        <v>11.902978626578191</v>
      </c>
    </row>
    <row r="807" spans="3:5" x14ac:dyDescent="0.25">
      <c r="C807">
        <v>994</v>
      </c>
      <c r="D807">
        <v>1.2452130131711119</v>
      </c>
      <c r="E807">
        <v>11.905357444268786</v>
      </c>
    </row>
    <row r="808" spans="3:5" x14ac:dyDescent="0.25">
      <c r="C808">
        <v>995</v>
      </c>
      <c r="D808">
        <v>1.2432962332728181</v>
      </c>
      <c r="E808">
        <v>11.907734375379675</v>
      </c>
    </row>
    <row r="809" spans="3:5" x14ac:dyDescent="0.25">
      <c r="C809">
        <v>996</v>
      </c>
      <c r="D809">
        <v>1.2413821101670046</v>
      </c>
      <c r="E809">
        <v>11.910109433388721</v>
      </c>
    </row>
    <row r="810" spans="3:5" x14ac:dyDescent="0.25">
      <c r="C810">
        <v>997</v>
      </c>
      <c r="D810">
        <v>1.2394706296430509</v>
      </c>
      <c r="E810">
        <v>11.912482631706265</v>
      </c>
    </row>
    <row r="811" spans="3:5" x14ac:dyDescent="0.25">
      <c r="C811">
        <v>998</v>
      </c>
      <c r="D811">
        <v>1.2375617775629577</v>
      </c>
      <c r="E811">
        <v>11.914853983675853</v>
      </c>
    </row>
    <row r="812" spans="3:5" x14ac:dyDescent="0.25">
      <c r="C812">
        <v>999</v>
      </c>
      <c r="D812">
        <v>1.2356555398608104</v>
      </c>
      <c r="E812">
        <v>11.917223502574467</v>
      </c>
    </row>
    <row r="813" spans="3:5" x14ac:dyDescent="0.25">
      <c r="C813">
        <v>1000</v>
      </c>
      <c r="D813">
        <v>1.233751902542563</v>
      </c>
      <c r="E813">
        <v>11.919591201613171</v>
      </c>
    </row>
    <row r="814" spans="3:5" x14ac:dyDescent="0.25">
      <c r="C814">
        <v>1001</v>
      </c>
      <c r="D814">
        <v>1.231850851685417</v>
      </c>
      <c r="E814">
        <v>11.921957093937145</v>
      </c>
    </row>
    <row r="815" spans="3:5" x14ac:dyDescent="0.25">
      <c r="C815">
        <v>1002</v>
      </c>
      <c r="D815">
        <v>1.2299523734374049</v>
      </c>
      <c r="E815">
        <v>11.924321192626516</v>
      </c>
    </row>
    <row r="816" spans="3:5" x14ac:dyDescent="0.25">
      <c r="C816">
        <v>1003</v>
      </c>
      <c r="D816">
        <v>1.2280564540170087</v>
      </c>
      <c r="E816">
        <v>11.926683510696357</v>
      </c>
    </row>
    <row r="817" spans="3:5" x14ac:dyDescent="0.25">
      <c r="C817">
        <v>1004</v>
      </c>
      <c r="D817">
        <v>1.2261630797127296</v>
      </c>
      <c r="E817">
        <v>11.929044061097361</v>
      </c>
    </row>
    <row r="818" spans="3:5" x14ac:dyDescent="0.25">
      <c r="C818">
        <v>1005</v>
      </c>
      <c r="D818">
        <v>1.2242722368826116</v>
      </c>
      <c r="E818">
        <v>11.931402856716142</v>
      </c>
    </row>
    <row r="819" spans="3:5" x14ac:dyDescent="0.25">
      <c r="C819">
        <v>1006</v>
      </c>
      <c r="D819">
        <v>1.2223839119538005</v>
      </c>
      <c r="E819">
        <v>11.933759910375617</v>
      </c>
    </row>
    <row r="820" spans="3:5" x14ac:dyDescent="0.25">
      <c r="C820">
        <v>1007</v>
      </c>
      <c r="D820">
        <v>1.2204980914221988</v>
      </c>
      <c r="E820">
        <v>11.936115234835407</v>
      </c>
    </row>
    <row r="821" spans="3:5" x14ac:dyDescent="0.25">
      <c r="C821">
        <v>1008</v>
      </c>
      <c r="D821">
        <v>1.2186147618520231</v>
      </c>
      <c r="E821">
        <v>11.938468842792117</v>
      </c>
    </row>
    <row r="822" spans="3:5" x14ac:dyDescent="0.25">
      <c r="C822">
        <v>1009</v>
      </c>
      <c r="D822">
        <v>1.2167339098752594</v>
      </c>
      <c r="E822">
        <v>11.940820746880036</v>
      </c>
    </row>
    <row r="823" spans="3:5" x14ac:dyDescent="0.25">
      <c r="C823">
        <v>1010</v>
      </c>
      <c r="D823">
        <v>1.2148555221914226</v>
      </c>
      <c r="E823">
        <v>11.943170959671018</v>
      </c>
    </row>
    <row r="824" spans="3:5" x14ac:dyDescent="0.25">
      <c r="C824">
        <v>1011</v>
      </c>
      <c r="D824">
        <v>1.21297958556708</v>
      </c>
      <c r="E824">
        <v>11.945519493675443</v>
      </c>
    </row>
    <row r="825" spans="3:5" x14ac:dyDescent="0.25">
      <c r="C825">
        <v>1012</v>
      </c>
      <c r="D825">
        <v>1.2111060868354968</v>
      </c>
      <c r="E825">
        <v>11.947866361342053</v>
      </c>
    </row>
    <row r="826" spans="3:5" x14ac:dyDescent="0.25">
      <c r="C826">
        <v>1013</v>
      </c>
      <c r="D826">
        <v>1.2092350128959564</v>
      </c>
      <c r="E826">
        <v>11.950211575058555</v>
      </c>
    </row>
    <row r="827" spans="3:5" x14ac:dyDescent="0.25">
      <c r="C827">
        <v>1014</v>
      </c>
      <c r="D827">
        <v>1.207366350713819</v>
      </c>
      <c r="E827">
        <v>11.952555147152228</v>
      </c>
    </row>
    <row r="828" spans="3:5" x14ac:dyDescent="0.25">
      <c r="C828">
        <v>1015</v>
      </c>
      <c r="D828">
        <v>1.205500087319715</v>
      </c>
      <c r="E828">
        <v>11.954897089889791</v>
      </c>
    </row>
    <row r="829" spans="3:5" x14ac:dyDescent="0.25">
      <c r="C829">
        <v>1016</v>
      </c>
      <c r="D829">
        <v>1.203636209809378</v>
      </c>
      <c r="E829">
        <v>11.957237415478163</v>
      </c>
    </row>
    <row r="830" spans="3:5" x14ac:dyDescent="0.25">
      <c r="C830">
        <v>1017</v>
      </c>
      <c r="D830">
        <v>1.2017747053431562</v>
      </c>
      <c r="E830">
        <v>11.95957613606468</v>
      </c>
    </row>
    <row r="831" spans="3:5" x14ac:dyDescent="0.25">
      <c r="C831">
        <v>1018</v>
      </c>
      <c r="D831">
        <v>1.1999155611456467</v>
      </c>
      <c r="E831">
        <v>11.961913263737468</v>
      </c>
    </row>
    <row r="832" spans="3:5" x14ac:dyDescent="0.25">
      <c r="C832">
        <v>1019</v>
      </c>
      <c r="D832">
        <v>1.1980587645052649</v>
      </c>
      <c r="E832">
        <v>11.964248810525751</v>
      </c>
    </row>
    <row r="833" spans="3:5" x14ac:dyDescent="0.25">
      <c r="C833">
        <v>1020</v>
      </c>
      <c r="D833">
        <v>1.1962043027739873</v>
      </c>
      <c r="E833">
        <v>11.96658278840029</v>
      </c>
    </row>
    <row r="834" spans="3:5" x14ac:dyDescent="0.25">
      <c r="C834">
        <v>1021</v>
      </c>
      <c r="D834">
        <v>1.1943521633667644</v>
      </c>
      <c r="E834">
        <v>11.968915209273709</v>
      </c>
    </row>
    <row r="835" spans="3:5" x14ac:dyDescent="0.25">
      <c r="C835">
        <v>1022</v>
      </c>
      <c r="D835">
        <v>1.192502333761372</v>
      </c>
      <c r="E835">
        <v>11.97124608500078</v>
      </c>
    </row>
    <row r="836" spans="3:5" x14ac:dyDescent="0.25">
      <c r="C836">
        <v>1023</v>
      </c>
      <c r="D836">
        <v>1.1906548014978036</v>
      </c>
      <c r="E836">
        <v>11.973575427378854</v>
      </c>
    </row>
    <row r="837" spans="3:5" x14ac:dyDescent="0.25">
      <c r="C837">
        <v>1024</v>
      </c>
      <c r="D837">
        <v>1.1888095541780668</v>
      </c>
      <c r="E837">
        <v>11.975903248148144</v>
      </c>
    </row>
    <row r="838" spans="3:5" x14ac:dyDescent="0.25">
      <c r="C838">
        <v>1025</v>
      </c>
      <c r="D838">
        <v>1.1869665794657491</v>
      </c>
      <c r="E838">
        <v>11.97822955899216</v>
      </c>
    </row>
    <row r="839" spans="3:5" x14ac:dyDescent="0.25">
      <c r="C839">
        <v>1026</v>
      </c>
      <c r="D839">
        <v>1.1851258650856471</v>
      </c>
      <c r="E839">
        <v>11.980554371537885</v>
      </c>
    </row>
    <row r="840" spans="3:5" x14ac:dyDescent="0.25">
      <c r="C840">
        <v>1027</v>
      </c>
      <c r="D840">
        <v>1.1832873988233295</v>
      </c>
      <c r="E840">
        <v>11.982877697356262</v>
      </c>
    </row>
    <row r="841" spans="3:5" x14ac:dyDescent="0.25">
      <c r="C841">
        <v>1028</v>
      </c>
      <c r="D841">
        <v>1.1814511685249585</v>
      </c>
      <c r="E841">
        <v>11.985199547962448</v>
      </c>
    </row>
    <row r="842" spans="3:5" x14ac:dyDescent="0.25">
      <c r="C842">
        <v>1029</v>
      </c>
      <c r="D842">
        <v>1.1796171620967222</v>
      </c>
      <c r="E842">
        <v>11.987519934816229</v>
      </c>
    </row>
    <row r="843" spans="3:5" x14ac:dyDescent="0.25">
      <c r="C843">
        <v>1030</v>
      </c>
      <c r="D843">
        <v>1.1777853675045857</v>
      </c>
      <c r="E843">
        <v>11.989838869322211</v>
      </c>
    </row>
    <row r="844" spans="3:5" x14ac:dyDescent="0.25">
      <c r="C844">
        <v>1031</v>
      </c>
      <c r="D844">
        <v>1.1759557727739955</v>
      </c>
      <c r="E844">
        <v>11.99215636283032</v>
      </c>
    </row>
    <row r="845" spans="3:5" x14ac:dyDescent="0.25">
      <c r="C845">
        <v>1032</v>
      </c>
      <c r="D845">
        <v>1.1741283659893098</v>
      </c>
      <c r="E845">
        <v>11.994472426635996</v>
      </c>
    </row>
    <row r="846" spans="3:5" x14ac:dyDescent="0.25">
      <c r="C846">
        <v>1033</v>
      </c>
      <c r="D846">
        <v>1.1723031352936011</v>
      </c>
      <c r="E846">
        <v>11.996787071980467</v>
      </c>
    </row>
    <row r="847" spans="3:5" x14ac:dyDescent="0.25">
      <c r="C847">
        <v>1034</v>
      </c>
      <c r="D847">
        <v>1.1704800688883918</v>
      </c>
      <c r="E847">
        <v>11.999100310051334</v>
      </c>
    </row>
    <row r="848" spans="3:5" x14ac:dyDescent="0.25">
      <c r="C848">
        <v>1035</v>
      </c>
      <c r="D848">
        <v>1.1686591550330545</v>
      </c>
      <c r="E848">
        <v>12.001412151982562</v>
      </c>
    </row>
    <row r="849" spans="3:5" x14ac:dyDescent="0.25">
      <c r="C849">
        <v>1036</v>
      </c>
      <c r="D849">
        <v>1.1668403820447162</v>
      </c>
      <c r="E849">
        <v>12.003722608855085</v>
      </c>
    </row>
    <row r="850" spans="3:5" x14ac:dyDescent="0.25">
      <c r="C850">
        <v>1037</v>
      </c>
      <c r="D850">
        <v>1.1650237382978093</v>
      </c>
      <c r="E850">
        <v>12.006031691696858</v>
      </c>
    </row>
    <row r="851" spans="3:5" x14ac:dyDescent="0.25">
      <c r="C851">
        <v>1038</v>
      </c>
      <c r="D851">
        <v>1.1632092122236573</v>
      </c>
      <c r="E851">
        <v>12.008339411483375</v>
      </c>
    </row>
    <row r="852" spans="3:5" x14ac:dyDescent="0.25">
      <c r="C852">
        <v>1039</v>
      </c>
      <c r="D852">
        <v>1.1613967923102062</v>
      </c>
      <c r="E852">
        <v>12.010645779137869</v>
      </c>
    </row>
    <row r="853" spans="3:5" x14ac:dyDescent="0.25">
      <c r="C853">
        <v>1040</v>
      </c>
      <c r="D853">
        <v>1.1595864671018208</v>
      </c>
      <c r="E853">
        <v>12.012950805531712</v>
      </c>
    </row>
    <row r="854" spans="3:5" x14ac:dyDescent="0.25">
      <c r="C854">
        <v>1041</v>
      </c>
      <c r="D854">
        <v>1.1577782251986719</v>
      </c>
      <c r="E854">
        <v>12.015254501484549</v>
      </c>
    </row>
    <row r="855" spans="3:5" x14ac:dyDescent="0.25">
      <c r="C855">
        <v>1042</v>
      </c>
      <c r="D855">
        <v>1.1559720552566906</v>
      </c>
      <c r="E855">
        <v>12.017556877764816</v>
      </c>
    </row>
    <row r="856" spans="3:5" x14ac:dyDescent="0.25">
      <c r="C856">
        <v>1043</v>
      </c>
      <c r="D856">
        <v>1.1541679459870124</v>
      </c>
      <c r="E856">
        <v>12.019857945089884</v>
      </c>
    </row>
    <row r="857" spans="3:5" x14ac:dyDescent="0.25">
      <c r="C857">
        <v>1044</v>
      </c>
      <c r="D857">
        <v>1.1523658861557529</v>
      </c>
      <c r="E857">
        <v>12.022157714126427</v>
      </c>
    </row>
    <row r="858" spans="3:5" x14ac:dyDescent="0.25">
      <c r="C858">
        <v>1045</v>
      </c>
      <c r="D858">
        <v>1.1505658645837271</v>
      </c>
      <c r="E858">
        <v>12.024456195490762</v>
      </c>
    </row>
    <row r="859" spans="3:5" x14ac:dyDescent="0.25">
      <c r="C859">
        <v>1046</v>
      </c>
      <c r="D859">
        <v>1.1487678701461055</v>
      </c>
      <c r="E859">
        <v>12.026753399748921</v>
      </c>
    </row>
    <row r="860" spans="3:5" x14ac:dyDescent="0.25">
      <c r="C860">
        <v>1047</v>
      </c>
      <c r="D860">
        <v>1.1469718917719198</v>
      </c>
      <c r="E860">
        <v>12.029049337417362</v>
      </c>
    </row>
    <row r="861" spans="3:5" x14ac:dyDescent="0.25">
      <c r="C861">
        <v>1048</v>
      </c>
      <c r="D861">
        <v>1.1451779184440529</v>
      </c>
      <c r="E861">
        <v>12.031344018962795</v>
      </c>
    </row>
    <row r="862" spans="3:5" x14ac:dyDescent="0.25">
      <c r="C862">
        <v>1049</v>
      </c>
      <c r="D862">
        <v>1.1433859391987196</v>
      </c>
      <c r="E862">
        <v>12.033637454802822</v>
      </c>
    </row>
    <row r="863" spans="3:5" x14ac:dyDescent="0.25">
      <c r="C863">
        <v>1050</v>
      </c>
      <c r="D863">
        <v>1.1415959431250537</v>
      </c>
      <c r="E863">
        <v>12.035929655305962</v>
      </c>
    </row>
    <row r="864" spans="3:5" x14ac:dyDescent="0.25">
      <c r="C864">
        <v>1051</v>
      </c>
      <c r="D864">
        <v>1.1398079193651922</v>
      </c>
      <c r="E864">
        <v>12.038220630792162</v>
      </c>
    </row>
    <row r="865" spans="3:5" x14ac:dyDescent="0.25">
      <c r="C865">
        <v>1052</v>
      </c>
      <c r="D865">
        <v>1.1380218571134986</v>
      </c>
      <c r="E865">
        <v>12.040510391533017</v>
      </c>
    </row>
    <row r="866" spans="3:5" x14ac:dyDescent="0.25">
      <c r="C866">
        <v>1053</v>
      </c>
      <c r="D866">
        <v>1.1362377456165982</v>
      </c>
      <c r="E866">
        <v>12.042798947751818</v>
      </c>
    </row>
    <row r="867" spans="3:5" x14ac:dyDescent="0.25">
      <c r="C867">
        <v>1054</v>
      </c>
      <c r="D867">
        <v>1.1344555741728721</v>
      </c>
      <c r="E867">
        <v>12.045086309624402</v>
      </c>
    </row>
    <row r="868" spans="3:5" x14ac:dyDescent="0.25">
      <c r="C868">
        <v>1055</v>
      </c>
      <c r="D868">
        <v>1.1326753321322813</v>
      </c>
      <c r="E868">
        <v>12.04737248727862</v>
      </c>
    </row>
    <row r="869" spans="3:5" x14ac:dyDescent="0.25">
      <c r="C869">
        <v>1056</v>
      </c>
      <c r="D869">
        <v>1.130897008895968</v>
      </c>
      <c r="E869">
        <v>12.049657490795317</v>
      </c>
    </row>
    <row r="870" spans="3:5" x14ac:dyDescent="0.25">
      <c r="C870">
        <v>1057</v>
      </c>
      <c r="D870">
        <v>1.129120593916056</v>
      </c>
      <c r="E870">
        <v>12.051941330208365</v>
      </c>
    </row>
    <row r="871" spans="3:5" x14ac:dyDescent="0.25">
      <c r="C871">
        <v>1058</v>
      </c>
      <c r="D871">
        <v>1.1273460766952856</v>
      </c>
      <c r="E871">
        <v>12.054224015504754</v>
      </c>
    </row>
    <row r="872" spans="3:5" x14ac:dyDescent="0.25">
      <c r="C872">
        <v>1059</v>
      </c>
      <c r="D872">
        <v>1.1255734467866629</v>
      </c>
      <c r="E872">
        <v>12.056505556625126</v>
      </c>
    </row>
    <row r="873" spans="3:5" x14ac:dyDescent="0.25">
      <c r="C873">
        <v>1060</v>
      </c>
      <c r="D873">
        <v>1.1238026937933421</v>
      </c>
      <c r="E873">
        <v>12.058785963463956</v>
      </c>
    </row>
    <row r="874" spans="3:5" x14ac:dyDescent="0.25">
      <c r="C874">
        <v>1061</v>
      </c>
      <c r="D874">
        <v>1.122033807368203</v>
      </c>
      <c r="E874">
        <v>12.06106524586969</v>
      </c>
    </row>
    <row r="875" spans="3:5" x14ac:dyDescent="0.25">
      <c r="C875">
        <v>1062</v>
      </c>
      <c r="D875">
        <v>1.1202667772135586</v>
      </c>
      <c r="E875">
        <v>12.063343413645249</v>
      </c>
    </row>
    <row r="876" spans="3:5" x14ac:dyDescent="0.25">
      <c r="C876">
        <v>1063</v>
      </c>
      <c r="D876">
        <v>1.1185015930810034</v>
      </c>
      <c r="E876">
        <v>12.065620476548068</v>
      </c>
    </row>
    <row r="877" spans="3:5" x14ac:dyDescent="0.25">
      <c r="C877">
        <v>1064</v>
      </c>
      <c r="D877">
        <v>1.1167382447708358</v>
      </c>
      <c r="E877">
        <v>12.067896444290461</v>
      </c>
    </row>
    <row r="878" spans="3:5" x14ac:dyDescent="0.25">
      <c r="C878">
        <v>1065</v>
      </c>
      <c r="D878">
        <v>1.1149767221321105</v>
      </c>
      <c r="E878">
        <v>12.070171326539993</v>
      </c>
    </row>
    <row r="879" spans="3:5" x14ac:dyDescent="0.25">
      <c r="C879">
        <v>1066</v>
      </c>
      <c r="D879">
        <v>1.1132170150622485</v>
      </c>
      <c r="E879">
        <v>12.072445132919453</v>
      </c>
    </row>
    <row r="880" spans="3:5" x14ac:dyDescent="0.25">
      <c r="C880">
        <v>1067</v>
      </c>
      <c r="D880">
        <v>1.1114591135065921</v>
      </c>
      <c r="E880">
        <v>12.074717873007444</v>
      </c>
    </row>
    <row r="881" spans="3:5" x14ac:dyDescent="0.25">
      <c r="C881">
        <v>1068</v>
      </c>
      <c r="D881">
        <v>1.1097030074583853</v>
      </c>
      <c r="E881">
        <v>12.07698955633828</v>
      </c>
    </row>
    <row r="882" spans="3:5" x14ac:dyDescent="0.25">
      <c r="C882">
        <v>1069</v>
      </c>
      <c r="D882">
        <v>1.1079486869583244</v>
      </c>
      <c r="E882">
        <v>12.079260192402636</v>
      </c>
    </row>
    <row r="883" spans="3:5" x14ac:dyDescent="0.25">
      <c r="C883">
        <v>1070</v>
      </c>
      <c r="D883">
        <v>1.106196142094281</v>
      </c>
      <c r="E883">
        <v>12.081529790647426</v>
      </c>
    </row>
    <row r="884" spans="3:5" x14ac:dyDescent="0.25">
      <c r="C884">
        <v>1071</v>
      </c>
      <c r="D884">
        <v>1.1044453630011606</v>
      </c>
      <c r="E884">
        <v>12.083798360476266</v>
      </c>
    </row>
    <row r="885" spans="3:5" x14ac:dyDescent="0.25">
      <c r="C885">
        <v>1072</v>
      </c>
      <c r="D885">
        <v>1.102696339860552</v>
      </c>
      <c r="E885">
        <v>12.086065911249738</v>
      </c>
    </row>
    <row r="886" spans="3:5" x14ac:dyDescent="0.25">
      <c r="C886">
        <v>1073</v>
      </c>
      <c r="D886">
        <v>1.1009490629004126</v>
      </c>
      <c r="E886">
        <v>12.088332452285528</v>
      </c>
    </row>
    <row r="887" spans="3:5" x14ac:dyDescent="0.25">
      <c r="C887">
        <v>1074</v>
      </c>
      <c r="D887">
        <v>1.0992035223948806</v>
      </c>
      <c r="E887">
        <v>12.090597992858651</v>
      </c>
    </row>
    <row r="888" spans="3:5" x14ac:dyDescent="0.25">
      <c r="C888">
        <v>1075</v>
      </c>
      <c r="D888">
        <v>1.0974597086640081</v>
      </c>
      <c r="E888">
        <v>12.092862542201907</v>
      </c>
    </row>
    <row r="889" spans="3:5" x14ac:dyDescent="0.25">
      <c r="C889">
        <v>1076</v>
      </c>
      <c r="D889">
        <v>1.0957176120734569</v>
      </c>
      <c r="E889">
        <v>12.095126109505792</v>
      </c>
    </row>
    <row r="890" spans="3:5" x14ac:dyDescent="0.25">
      <c r="C890">
        <v>1077</v>
      </c>
      <c r="D890">
        <v>1.0939772230342171</v>
      </c>
      <c r="E890">
        <v>12.097388703919128</v>
      </c>
    </row>
    <row r="891" spans="3:5" x14ac:dyDescent="0.25">
      <c r="C891">
        <v>1078</v>
      </c>
      <c r="D891">
        <v>1.0922385320024479</v>
      </c>
      <c r="E891">
        <v>12.099650334548953</v>
      </c>
    </row>
    <row r="892" spans="3:5" x14ac:dyDescent="0.25">
      <c r="C892">
        <v>1079</v>
      </c>
      <c r="D892">
        <v>1.0905015294791709</v>
      </c>
      <c r="E892">
        <v>12.101911010460908</v>
      </c>
    </row>
    <row r="893" spans="3:5" x14ac:dyDescent="0.25">
      <c r="C893">
        <v>1080</v>
      </c>
      <c r="D893">
        <v>1.0887662060098864</v>
      </c>
      <c r="E893">
        <v>12.104170740679509</v>
      </c>
    </row>
    <row r="894" spans="3:5" x14ac:dyDescent="0.25">
      <c r="C894">
        <v>1081</v>
      </c>
      <c r="D894">
        <v>1.0870325521845876</v>
      </c>
      <c r="E894">
        <v>12.106429534188251</v>
      </c>
    </row>
    <row r="895" spans="3:5" x14ac:dyDescent="0.25">
      <c r="C895">
        <v>1082</v>
      </c>
      <c r="D895">
        <v>1.0853005586372086</v>
      </c>
      <c r="E895">
        <v>12.108687399930107</v>
      </c>
    </row>
    <row r="896" spans="3:5" x14ac:dyDescent="0.25">
      <c r="C896">
        <v>1083</v>
      </c>
      <c r="D896">
        <v>1.0835702160456893</v>
      </c>
      <c r="E896">
        <v>12.110944346807345</v>
      </c>
    </row>
    <row r="897" spans="3:5" x14ac:dyDescent="0.25">
      <c r="C897">
        <v>1084</v>
      </c>
      <c r="D897">
        <v>1.081841515131386</v>
      </c>
      <c r="E897">
        <v>12.11320038368213</v>
      </c>
    </row>
    <row r="898" spans="3:5" x14ac:dyDescent="0.25">
      <c r="C898">
        <v>1085</v>
      </c>
      <c r="D898">
        <v>1.0801144466591714</v>
      </c>
      <c r="E898">
        <v>12.115455519376605</v>
      </c>
    </row>
    <row r="899" spans="3:5" x14ac:dyDescent="0.25">
      <c r="C899">
        <v>1086</v>
      </c>
      <c r="D899">
        <v>1.0783890014368258</v>
      </c>
      <c r="E899">
        <v>12.117709762673057</v>
      </c>
    </row>
    <row r="900" spans="3:5" x14ac:dyDescent="0.25">
      <c r="C900">
        <v>1087</v>
      </c>
      <c r="D900">
        <v>1.0766651703151435</v>
      </c>
      <c r="E900">
        <v>12.119963122314251</v>
      </c>
    </row>
    <row r="901" spans="3:5" x14ac:dyDescent="0.25">
      <c r="C901">
        <v>1088</v>
      </c>
      <c r="D901">
        <v>1.0749429441874683</v>
      </c>
      <c r="E901">
        <v>12.12221560700358</v>
      </c>
    </row>
    <row r="902" spans="3:5" x14ac:dyDescent="0.25">
      <c r="C902">
        <v>1089</v>
      </c>
      <c r="D902">
        <v>1.0732223139894703</v>
      </c>
      <c r="E902">
        <v>12.124467225405327</v>
      </c>
    </row>
    <row r="903" spans="3:5" x14ac:dyDescent="0.25">
      <c r="C903">
        <v>1090</v>
      </c>
      <c r="D903">
        <v>1.0715032706990462</v>
      </c>
      <c r="E903">
        <v>12.126717986144879</v>
      </c>
    </row>
    <row r="904" spans="3:5" x14ac:dyDescent="0.25">
      <c r="C904">
        <v>1091</v>
      </c>
      <c r="D904">
        <v>1.0697858053359557</v>
      </c>
      <c r="E904">
        <v>12.128967897808987</v>
      </c>
    </row>
    <row r="905" spans="3:5" x14ac:dyDescent="0.25">
      <c r="C905">
        <v>1092</v>
      </c>
      <c r="D905">
        <v>1.0680699089615437</v>
      </c>
      <c r="E905">
        <v>12.131216968945791</v>
      </c>
    </row>
    <row r="906" spans="3:5" x14ac:dyDescent="0.25">
      <c r="C906">
        <v>1093</v>
      </c>
      <c r="D906">
        <v>1.0663555726786496</v>
      </c>
      <c r="E906">
        <v>12.133465208065346</v>
      </c>
    </row>
    <row r="907" spans="3:5" x14ac:dyDescent="0.25">
      <c r="C907">
        <v>1094</v>
      </c>
      <c r="D907">
        <v>1.0646427876313149</v>
      </c>
      <c r="E907">
        <v>12.135712623639568</v>
      </c>
    </row>
    <row r="908" spans="3:5" x14ac:dyDescent="0.25">
      <c r="C908">
        <v>1095</v>
      </c>
      <c r="D908">
        <v>1.062931545004508</v>
      </c>
      <c r="E908">
        <v>12.137959224102582</v>
      </c>
    </row>
    <row r="909" spans="3:5" x14ac:dyDescent="0.25">
      <c r="C909">
        <v>1096</v>
      </c>
      <c r="D909">
        <v>1.0612218360239254</v>
      </c>
      <c r="E909">
        <v>12.140205017850889</v>
      </c>
    </row>
    <row r="910" spans="3:5" x14ac:dyDescent="0.25">
      <c r="C910">
        <v>1097</v>
      </c>
      <c r="D910">
        <v>1.0595136519557582</v>
      </c>
      <c r="E910">
        <v>12.142450013243586</v>
      </c>
    </row>
    <row r="911" spans="3:5" x14ac:dyDescent="0.25">
      <c r="C911">
        <v>1098</v>
      </c>
      <c r="D911">
        <v>1.057806984106501</v>
      </c>
      <c r="E911">
        <v>12.144694218602636</v>
      </c>
    </row>
    <row r="912" spans="3:5" x14ac:dyDescent="0.25">
      <c r="C912">
        <v>1099</v>
      </c>
      <c r="D912">
        <v>1.0561018238227524</v>
      </c>
      <c r="E912">
        <v>12.146937642212958</v>
      </c>
    </row>
    <row r="913" spans="3:5" x14ac:dyDescent="0.25">
      <c r="C913">
        <v>1100</v>
      </c>
      <c r="D913">
        <v>1.0543981624907359</v>
      </c>
      <c r="E913">
        <v>12.149180292322677</v>
      </c>
    </row>
    <row r="914" spans="3:5" x14ac:dyDescent="0.25">
      <c r="C914">
        <v>1101</v>
      </c>
      <c r="D914">
        <v>1.0526959915365057</v>
      </c>
      <c r="E914">
        <v>12.151422177143404</v>
      </c>
    </row>
    <row r="915" spans="3:5" x14ac:dyDescent="0.25">
      <c r="C915">
        <v>1102</v>
      </c>
      <c r="D915">
        <v>1.0509953024254453</v>
      </c>
      <c r="E915">
        <v>12.153663304850316</v>
      </c>
    </row>
    <row r="916" spans="3:5" x14ac:dyDescent="0.25">
      <c r="C916">
        <v>1103</v>
      </c>
      <c r="D916">
        <v>1.0492960866619869</v>
      </c>
      <c r="E916">
        <v>12.155903683582507</v>
      </c>
    </row>
    <row r="917" spans="3:5" x14ac:dyDescent="0.25">
      <c r="C917">
        <v>1104</v>
      </c>
      <c r="D917">
        <v>1.0475983357895813</v>
      </c>
      <c r="E917">
        <v>12.158143321443067</v>
      </c>
    </row>
    <row r="918" spans="3:5" x14ac:dyDescent="0.25">
      <c r="C918">
        <v>1105</v>
      </c>
      <c r="D918">
        <v>1.0459020413904578</v>
      </c>
      <c r="E918">
        <v>12.160382226499241</v>
      </c>
    </row>
    <row r="919" spans="3:5" x14ac:dyDescent="0.25">
      <c r="C919">
        <v>1106</v>
      </c>
      <c r="D919">
        <v>1.0442071950852934</v>
      </c>
      <c r="E919">
        <v>12.162620406782816</v>
      </c>
    </row>
    <row r="920" spans="3:5" x14ac:dyDescent="0.25">
      <c r="C920">
        <v>1107</v>
      </c>
      <c r="D920">
        <v>1.0425137885330698</v>
      </c>
      <c r="E920">
        <v>12.164857870290172</v>
      </c>
    </row>
    <row r="921" spans="3:5" x14ac:dyDescent="0.25">
      <c r="C921">
        <v>1108</v>
      </c>
      <c r="D921">
        <v>1.0408218134308858</v>
      </c>
      <c r="E921">
        <v>12.167094624982486</v>
      </c>
    </row>
    <row r="922" spans="3:5" x14ac:dyDescent="0.25">
      <c r="C922">
        <v>1109</v>
      </c>
      <c r="D922">
        <v>1.0391312615136692</v>
      </c>
      <c r="E922">
        <v>12.169330678786027</v>
      </c>
    </row>
    <row r="923" spans="3:5" x14ac:dyDescent="0.25">
      <c r="C923">
        <v>1110</v>
      </c>
      <c r="D923">
        <v>1.0374421245541001</v>
      </c>
      <c r="E923">
        <v>12.171566039592166</v>
      </c>
    </row>
    <row r="924" spans="3:5" x14ac:dyDescent="0.25">
      <c r="C924">
        <v>1111</v>
      </c>
      <c r="D924">
        <v>1.0357543943621887</v>
      </c>
      <c r="E924">
        <v>12.173800715257826</v>
      </c>
    </row>
    <row r="925" spans="3:5" x14ac:dyDescent="0.25">
      <c r="C925">
        <v>1112</v>
      </c>
      <c r="D925">
        <v>1.0340680627853298</v>
      </c>
      <c r="E925">
        <v>12.176034713605342</v>
      </c>
    </row>
    <row r="926" spans="3:5" x14ac:dyDescent="0.25">
      <c r="C926">
        <v>1113</v>
      </c>
      <c r="D926">
        <v>1.0323831217078843</v>
      </c>
      <c r="E926">
        <v>12.178268042423047</v>
      </c>
    </row>
    <row r="927" spans="3:5" x14ac:dyDescent="0.25">
      <c r="C927">
        <v>1114</v>
      </c>
      <c r="D927">
        <v>1.0306995630510383</v>
      </c>
      <c r="E927">
        <v>12.18050070946507</v>
      </c>
    </row>
    <row r="928" spans="3:5" x14ac:dyDescent="0.25">
      <c r="C928">
        <v>1115</v>
      </c>
      <c r="D928">
        <v>1.0290173787726968</v>
      </c>
      <c r="E928">
        <v>12.182732722451739</v>
      </c>
    </row>
    <row r="929" spans="3:5" x14ac:dyDescent="0.25">
      <c r="C929">
        <v>1116</v>
      </c>
      <c r="D929">
        <v>1.0273365608670713</v>
      </c>
      <c r="E929">
        <v>12.184964089069808</v>
      </c>
    </row>
    <row r="930" spans="3:5" x14ac:dyDescent="0.25">
      <c r="C930">
        <v>1117</v>
      </c>
      <c r="D930">
        <v>1.0256571013648061</v>
      </c>
      <c r="E930">
        <v>12.187194816972589</v>
      </c>
    </row>
    <row r="931" spans="3:5" x14ac:dyDescent="0.25">
      <c r="C931">
        <v>1118</v>
      </c>
      <c r="D931">
        <v>1.0239789923324041</v>
      </c>
      <c r="E931">
        <v>12.18942491377989</v>
      </c>
    </row>
    <row r="932" spans="3:5" x14ac:dyDescent="0.25">
      <c r="C932">
        <v>1119</v>
      </c>
      <c r="D932">
        <v>1.0223022258722918</v>
      </c>
      <c r="E932">
        <v>12.19165438707874</v>
      </c>
    </row>
    <row r="933" spans="3:5" x14ac:dyDescent="0.25">
      <c r="C933">
        <v>1120</v>
      </c>
      <c r="D933">
        <v>1.0206267941224831</v>
      </c>
      <c r="E933">
        <v>12.193883244422953</v>
      </c>
    </row>
    <row r="934" spans="3:5" x14ac:dyDescent="0.25">
      <c r="C934">
        <v>1121</v>
      </c>
      <c r="D934">
        <v>1.0189526892564791</v>
      </c>
      <c r="E934">
        <v>12.19611149333377</v>
      </c>
    </row>
    <row r="935" spans="3:5" x14ac:dyDescent="0.25">
      <c r="C935">
        <v>1122</v>
      </c>
      <c r="D935">
        <v>1.0172799034830251</v>
      </c>
      <c r="E935">
        <v>12.198339141299837</v>
      </c>
    </row>
    <row r="936" spans="3:5" x14ac:dyDescent="0.25">
      <c r="C936">
        <v>1123</v>
      </c>
      <c r="D936">
        <v>1.0156084290459637</v>
      </c>
      <c r="E936">
        <v>12.20056619577745</v>
      </c>
    </row>
    <row r="937" spans="3:5" x14ac:dyDescent="0.25">
      <c r="C937">
        <v>1124</v>
      </c>
      <c r="D937">
        <v>1.0139382582239225</v>
      </c>
      <c r="E937">
        <v>12.202792664190619</v>
      </c>
    </row>
    <row r="938" spans="3:5" x14ac:dyDescent="0.25">
      <c r="C938">
        <v>1125</v>
      </c>
      <c r="D938">
        <v>1.0122693833302472</v>
      </c>
      <c r="E938">
        <v>12.205018553931339</v>
      </c>
    </row>
    <row r="939" spans="3:5" x14ac:dyDescent="0.25">
      <c r="C939">
        <v>1126</v>
      </c>
      <c r="D939">
        <v>1.0106017967128451</v>
      </c>
      <c r="E939">
        <v>12.207243872359879</v>
      </c>
    </row>
    <row r="940" spans="3:5" x14ac:dyDescent="0.25">
      <c r="C940">
        <v>1127</v>
      </c>
      <c r="D940">
        <v>1.008935490753823</v>
      </c>
      <c r="E940">
        <v>12.209468626804673</v>
      </c>
    </row>
    <row r="941" spans="3:5" x14ac:dyDescent="0.25">
      <c r="C941">
        <v>1128</v>
      </c>
      <c r="D941">
        <v>1.0072704578693894</v>
      </c>
      <c r="E941">
        <v>12.211692824562752</v>
      </c>
    </row>
    <row r="942" spans="3:5" x14ac:dyDescent="0.25">
      <c r="C942">
        <v>1129</v>
      </c>
      <c r="D942">
        <v>1.0056066905097985</v>
      </c>
      <c r="E942">
        <v>12.21391647289972</v>
      </c>
    </row>
    <row r="943" spans="3:5" x14ac:dyDescent="0.25">
      <c r="C943">
        <v>1130</v>
      </c>
      <c r="D943">
        <v>1.00394418115891</v>
      </c>
      <c r="E943">
        <v>12.216139579050092</v>
      </c>
    </row>
    <row r="944" spans="3:5" x14ac:dyDescent="0.25">
      <c r="C944">
        <v>1131</v>
      </c>
      <c r="D944">
        <v>1.0022829223342904</v>
      </c>
      <c r="E944">
        <v>12.21836215021731</v>
      </c>
    </row>
    <row r="945" spans="3:5" x14ac:dyDescent="0.25">
      <c r="C945">
        <v>1132</v>
      </c>
      <c r="D945">
        <v>1.0006229065867807</v>
      </c>
      <c r="E945">
        <v>12.220584193574089</v>
      </c>
    </row>
    <row r="946" spans="3:5" x14ac:dyDescent="0.25">
      <c r="C946">
        <v>1133</v>
      </c>
      <c r="D946">
        <v>0.9989641265003848</v>
      </c>
      <c r="E946">
        <v>12.222805716262421</v>
      </c>
    </row>
    <row r="947" spans="3:5" x14ac:dyDescent="0.25">
      <c r="C947">
        <v>1134</v>
      </c>
      <c r="D947">
        <v>0.99730657469225492</v>
      </c>
      <c r="E947">
        <v>12.225026725393766</v>
      </c>
    </row>
    <row r="948" spans="3:5" x14ac:dyDescent="0.25">
      <c r="C948">
        <v>1135</v>
      </c>
      <c r="D948">
        <v>0.99565024381226896</v>
      </c>
      <c r="E948">
        <v>12.227247228049366</v>
      </c>
    </row>
    <row r="949" spans="3:5" x14ac:dyDescent="0.25">
      <c r="C949">
        <v>1136</v>
      </c>
      <c r="D949">
        <v>0.99399512654311062</v>
      </c>
      <c r="E949">
        <v>12.229467231280143</v>
      </c>
    </row>
    <row r="950" spans="3:5" x14ac:dyDescent="0.25">
      <c r="C950">
        <v>1137</v>
      </c>
      <c r="D950">
        <v>0.99234121559975719</v>
      </c>
      <c r="E950">
        <v>12.231686742107151</v>
      </c>
    </row>
    <row r="951" spans="3:5" x14ac:dyDescent="0.25">
      <c r="C951">
        <v>1138</v>
      </c>
      <c r="D951">
        <v>0.99068850372958883</v>
      </c>
      <c r="E951">
        <v>12.233905767521559</v>
      </c>
    </row>
    <row r="952" spans="3:5" x14ac:dyDescent="0.25">
      <c r="C952">
        <v>1139</v>
      </c>
      <c r="D952">
        <v>0.98903698371211535</v>
      </c>
      <c r="E952">
        <v>12.23612431448484</v>
      </c>
    </row>
    <row r="953" spans="3:5" x14ac:dyDescent="0.25">
      <c r="C953">
        <v>1140</v>
      </c>
      <c r="D953">
        <v>0.98738664835889822</v>
      </c>
      <c r="E953">
        <v>12.238342389928906</v>
      </c>
    </row>
    <row r="954" spans="3:5" x14ac:dyDescent="0.25">
      <c r="C954">
        <v>1141</v>
      </c>
      <c r="D954">
        <v>0.98573749051312165</v>
      </c>
      <c r="E954">
        <v>12.240560000756417</v>
      </c>
    </row>
    <row r="955" spans="3:5" x14ac:dyDescent="0.25">
      <c r="C955">
        <v>1142</v>
      </c>
      <c r="D955">
        <v>0.98408950304975162</v>
      </c>
      <c r="E955">
        <v>12.242777153840795</v>
      </c>
    </row>
    <row r="956" spans="3:5" x14ac:dyDescent="0.25">
      <c r="C956">
        <v>1143</v>
      </c>
      <c r="D956">
        <v>0.98244267887504844</v>
      </c>
      <c r="E956">
        <v>12.244993856026264</v>
      </c>
    </row>
    <row r="957" spans="3:5" x14ac:dyDescent="0.25">
      <c r="C957">
        <v>1144</v>
      </c>
      <c r="D957">
        <v>0.98079701092671223</v>
      </c>
      <c r="E957">
        <v>12.247210114128436</v>
      </c>
    </row>
    <row r="958" spans="3:5" x14ac:dyDescent="0.25">
      <c r="C958">
        <v>1145</v>
      </c>
      <c r="D958">
        <v>0.97915249217341027</v>
      </c>
      <c r="E958">
        <v>12.249425934933948</v>
      </c>
    </row>
    <row r="959" spans="3:5" x14ac:dyDescent="0.25">
      <c r="C959">
        <v>1146</v>
      </c>
      <c r="D959">
        <v>0.97750911561486153</v>
      </c>
      <c r="E959">
        <v>12.251641325200973</v>
      </c>
    </row>
    <row r="960" spans="3:5" x14ac:dyDescent="0.25">
      <c r="C960">
        <v>1147</v>
      </c>
      <c r="D960">
        <v>0.97586687428152918</v>
      </c>
      <c r="E960">
        <v>12.253856291659181</v>
      </c>
    </row>
    <row r="961" spans="3:5" x14ac:dyDescent="0.25">
      <c r="C961">
        <v>1148</v>
      </c>
      <c r="D961">
        <v>0.97422576123449445</v>
      </c>
      <c r="E961">
        <v>12.25607084101005</v>
      </c>
    </row>
    <row r="962" spans="3:5" x14ac:dyDescent="0.25">
      <c r="C962">
        <v>1149</v>
      </c>
      <c r="D962">
        <v>0.97258576956528853</v>
      </c>
      <c r="E962">
        <v>12.258284979926918</v>
      </c>
    </row>
    <row r="963" spans="3:5" x14ac:dyDescent="0.25">
      <c r="C963">
        <v>1150</v>
      </c>
      <c r="D963">
        <v>0.97094689239573384</v>
      </c>
      <c r="E963">
        <v>12.260498715055096</v>
      </c>
    </row>
    <row r="964" spans="3:5" x14ac:dyDescent="0.25">
      <c r="C964">
        <v>1151</v>
      </c>
      <c r="D964">
        <v>0.96930912287780879</v>
      </c>
      <c r="E964">
        <v>12.262712053012049</v>
      </c>
    </row>
    <row r="965" spans="3:5" x14ac:dyDescent="0.25">
      <c r="C965">
        <v>1152</v>
      </c>
      <c r="D965">
        <v>0.96767245419339509</v>
      </c>
      <c r="E965">
        <v>12.26492500038775</v>
      </c>
    </row>
    <row r="966" spans="3:5" x14ac:dyDescent="0.25">
      <c r="C966">
        <v>1153</v>
      </c>
      <c r="D966">
        <v>0.96603687955426376</v>
      </c>
      <c r="E966">
        <v>12.26713756374437</v>
      </c>
    </row>
    <row r="967" spans="3:5" x14ac:dyDescent="0.25">
      <c r="C967">
        <v>1154</v>
      </c>
      <c r="D967">
        <v>0.9644023922017475</v>
      </c>
      <c r="E967">
        <v>12.269349749616916</v>
      </c>
    </row>
    <row r="968" spans="3:5" x14ac:dyDescent="0.25">
      <c r="C968">
        <v>1155</v>
      </c>
      <c r="D968">
        <v>0.96276898540678724</v>
      </c>
      <c r="E968">
        <v>12.271561564513053</v>
      </c>
    </row>
    <row r="969" spans="3:5" x14ac:dyDescent="0.25">
      <c r="C969">
        <v>1156</v>
      </c>
      <c r="D969">
        <v>0.96113665246957136</v>
      </c>
      <c r="E969">
        <v>12.273773014913463</v>
      </c>
    </row>
    <row r="970" spans="3:5" x14ac:dyDescent="0.25">
      <c r="C970">
        <v>1157</v>
      </c>
      <c r="D970">
        <v>0.95950538671948427</v>
      </c>
      <c r="E970">
        <v>12.275984107271688</v>
      </c>
    </row>
    <row r="971" spans="3:5" x14ac:dyDescent="0.25">
      <c r="C971">
        <v>1158</v>
      </c>
      <c r="D971">
        <v>0.9578751815149481</v>
      </c>
      <c r="E971">
        <v>12.278194848014607</v>
      </c>
    </row>
    <row r="972" spans="3:5" x14ac:dyDescent="0.25">
      <c r="C972">
        <v>1159</v>
      </c>
      <c r="D972">
        <v>0.95624603024325516</v>
      </c>
      <c r="E972">
        <v>12.280405243542447</v>
      </c>
    </row>
    <row r="973" spans="3:5" x14ac:dyDescent="0.25">
      <c r="C973">
        <v>1160</v>
      </c>
      <c r="D973">
        <v>0.9546179263204061</v>
      </c>
      <c r="E973">
        <v>12.282615300228839</v>
      </c>
    </row>
    <row r="974" spans="3:5" x14ac:dyDescent="0.25">
      <c r="C974">
        <v>1161</v>
      </c>
      <c r="D974">
        <v>0.95299086319100335</v>
      </c>
      <c r="E974">
        <v>12.284825024421094</v>
      </c>
    </row>
    <row r="975" spans="3:5" x14ac:dyDescent="0.25">
      <c r="C975">
        <v>1162</v>
      </c>
      <c r="D975">
        <v>0.95136483432801955</v>
      </c>
      <c r="E975">
        <v>12.287034422440268</v>
      </c>
    </row>
    <row r="976" spans="3:5" x14ac:dyDescent="0.25">
      <c r="C976">
        <v>1163</v>
      </c>
      <c r="D976">
        <v>0.94973983323278266</v>
      </c>
      <c r="E976">
        <v>12.289243500581271</v>
      </c>
    </row>
    <row r="977" spans="3:5" x14ac:dyDescent="0.25">
      <c r="C977">
        <v>1164</v>
      </c>
      <c r="D977">
        <v>0.94811585343459481</v>
      </c>
      <c r="E977">
        <v>12.291452265113149</v>
      </c>
    </row>
    <row r="978" spans="3:5" x14ac:dyDescent="0.25">
      <c r="C978">
        <v>1165</v>
      </c>
      <c r="D978">
        <v>0.94649288849083157</v>
      </c>
      <c r="E978">
        <v>12.293660722278988</v>
      </c>
    </row>
    <row r="979" spans="3:5" x14ac:dyDescent="0.25">
      <c r="C979">
        <v>1166</v>
      </c>
      <c r="D979">
        <v>0.94487093198666927</v>
      </c>
      <c r="E979">
        <v>12.29586887829627</v>
      </c>
    </row>
    <row r="980" spans="3:5" x14ac:dyDescent="0.25">
      <c r="C980">
        <v>1167</v>
      </c>
      <c r="D980">
        <v>0.94324997753499551</v>
      </c>
      <c r="E980">
        <v>12.298076739356917</v>
      </c>
    </row>
    <row r="981" spans="3:5" x14ac:dyDescent="0.25">
      <c r="C981">
        <v>1168</v>
      </c>
      <c r="D981">
        <v>0.94163001877617181</v>
      </c>
      <c r="E981">
        <v>12.300284311627433</v>
      </c>
    </row>
    <row r="982" spans="3:5" x14ac:dyDescent="0.25">
      <c r="C982">
        <v>1169</v>
      </c>
      <c r="D982">
        <v>0.9400110493779551</v>
      </c>
      <c r="E982">
        <v>12.302491601248967</v>
      </c>
    </row>
    <row r="983" spans="3:5" x14ac:dyDescent="0.25">
      <c r="C983">
        <v>1170</v>
      </c>
      <c r="D983">
        <v>0.93839306303534353</v>
      </c>
      <c r="E983">
        <v>12.304698614337639</v>
      </c>
    </row>
    <row r="984" spans="3:5" x14ac:dyDescent="0.25">
      <c r="C984">
        <v>1171</v>
      </c>
      <c r="D984">
        <v>0.93677605347049964</v>
      </c>
      <c r="E984">
        <v>12.306905356984441</v>
      </c>
    </row>
    <row r="985" spans="3:5" x14ac:dyDescent="0.25">
      <c r="C985">
        <v>1172</v>
      </c>
      <c r="D985">
        <v>0.93516001443246344</v>
      </c>
      <c r="E985">
        <v>12.309111835255525</v>
      </c>
    </row>
    <row r="986" spans="3:5" x14ac:dyDescent="0.25">
      <c r="C986">
        <v>1173</v>
      </c>
      <c r="D986">
        <v>0.93354493969711261</v>
      </c>
      <c r="E986">
        <v>12.31131805519224</v>
      </c>
    </row>
    <row r="987" spans="3:5" x14ac:dyDescent="0.25">
      <c r="C987">
        <v>1174</v>
      </c>
      <c r="D987">
        <v>0.93193082306705388</v>
      </c>
      <c r="E987">
        <v>12.313524022811368</v>
      </c>
    </row>
    <row r="988" spans="3:5" x14ac:dyDescent="0.25">
      <c r="C988">
        <v>1175</v>
      </c>
      <c r="D988">
        <v>0.93031765837135671</v>
      </c>
      <c r="E988">
        <v>12.315729744105157</v>
      </c>
    </row>
    <row r="989" spans="3:5" x14ac:dyDescent="0.25">
      <c r="C989">
        <v>1176</v>
      </c>
      <c r="D989">
        <v>0.92870543946553941</v>
      </c>
      <c r="E989">
        <v>12.317935225041484</v>
      </c>
    </row>
    <row r="990" spans="3:5" x14ac:dyDescent="0.25">
      <c r="C990">
        <v>1177</v>
      </c>
      <c r="D990">
        <v>0.9270941602314009</v>
      </c>
      <c r="E990">
        <v>12.320140471563896</v>
      </c>
    </row>
    <row r="991" spans="3:5" x14ac:dyDescent="0.25">
      <c r="C991">
        <v>1178</v>
      </c>
      <c r="D991">
        <v>0.9254838145767893</v>
      </c>
      <c r="E991">
        <v>12.322345489592065</v>
      </c>
    </row>
    <row r="992" spans="3:5" x14ac:dyDescent="0.25">
      <c r="C992">
        <v>1179</v>
      </c>
      <c r="D992">
        <v>0.92387439643560132</v>
      </c>
      <c r="E992">
        <v>12.32455028502142</v>
      </c>
    </row>
    <row r="993" spans="3:5" x14ac:dyDescent="0.25">
      <c r="C993">
        <v>1180</v>
      </c>
      <c r="D993">
        <v>0.92226589976756479</v>
      </c>
      <c r="E993">
        <v>12.326754863723602</v>
      </c>
    </row>
    <row r="994" spans="3:5" x14ac:dyDescent="0.25">
      <c r="C994">
        <v>1181</v>
      </c>
      <c r="D994">
        <v>0.9206583185581515</v>
      </c>
      <c r="E994">
        <v>12.328959231546541</v>
      </c>
    </row>
    <row r="995" spans="3:5" x14ac:dyDescent="0.25">
      <c r="C995">
        <v>1182</v>
      </c>
      <c r="D995">
        <v>0.9190516468183737</v>
      </c>
      <c r="E995">
        <v>12.331163394314581</v>
      </c>
    </row>
    <row r="996" spans="3:5" x14ac:dyDescent="0.25">
      <c r="C996">
        <v>1183</v>
      </c>
      <c r="D996">
        <v>0.91744587858479232</v>
      </c>
      <c r="E996">
        <v>12.333367357828422</v>
      </c>
    </row>
    <row r="997" spans="3:5" x14ac:dyDescent="0.25">
      <c r="C997">
        <v>1184</v>
      </c>
      <c r="D997">
        <v>0.91584100791915812</v>
      </c>
      <c r="E997">
        <v>12.335571127865586</v>
      </c>
    </row>
    <row r="998" spans="3:5" x14ac:dyDescent="0.25">
      <c r="C998">
        <v>1185</v>
      </c>
      <c r="D998">
        <v>0.91423702890852721</v>
      </c>
      <c r="E998">
        <v>12.337774710180193</v>
      </c>
    </row>
    <row r="999" spans="3:5" x14ac:dyDescent="0.25">
      <c r="C999">
        <v>1186</v>
      </c>
      <c r="D999">
        <v>0.91263393566494988</v>
      </c>
      <c r="E999">
        <v>12.339978110503244</v>
      </c>
    </row>
    <row r="1000" spans="3:5" x14ac:dyDescent="0.25">
      <c r="C1000">
        <v>1187</v>
      </c>
      <c r="D1000">
        <v>0.91103172232544338</v>
      </c>
      <c r="E1000">
        <v>12.342181334542921</v>
      </c>
    </row>
    <row r="1001" spans="3:5" x14ac:dyDescent="0.25">
      <c r="C1001">
        <v>1188</v>
      </c>
      <c r="D1001">
        <v>0.90943038305178747</v>
      </c>
      <c r="E1001">
        <v>12.344384387984187</v>
      </c>
    </row>
    <row r="1002" spans="3:5" x14ac:dyDescent="0.25">
      <c r="C1002">
        <v>1189</v>
      </c>
      <c r="D1002">
        <v>0.90782991203047514</v>
      </c>
      <c r="E1002">
        <v>12.346587276489487</v>
      </c>
    </row>
    <row r="1003" spans="3:5" x14ac:dyDescent="0.25">
      <c r="C1003">
        <v>1190</v>
      </c>
      <c r="D1003">
        <v>0.90623030347256517</v>
      </c>
      <c r="E1003">
        <v>12.348790005698548</v>
      </c>
    </row>
    <row r="1004" spans="3:5" x14ac:dyDescent="0.25">
      <c r="C1004">
        <v>1191</v>
      </c>
      <c r="D1004">
        <v>0.90463155161345477</v>
      </c>
      <c r="E1004">
        <v>12.350992581228519</v>
      </c>
    </row>
    <row r="1005" spans="3:5" x14ac:dyDescent="0.25">
      <c r="C1005">
        <v>1192</v>
      </c>
      <c r="D1005">
        <v>0.90303365071289099</v>
      </c>
      <c r="E1005">
        <v>12.353195008674117</v>
      </c>
    </row>
    <row r="1006" spans="3:5" x14ac:dyDescent="0.25">
      <c r="C1006">
        <v>1193</v>
      </c>
      <c r="D1006">
        <v>0.90143659505482032</v>
      </c>
      <c r="E1006">
        <v>12.355397293607831</v>
      </c>
    </row>
    <row r="1007" spans="3:5" x14ac:dyDescent="0.25">
      <c r="C1007">
        <v>1194</v>
      </c>
      <c r="D1007">
        <v>0.89984037894718927</v>
      </c>
      <c r="E1007">
        <v>12.357599441579866</v>
      </c>
    </row>
    <row r="1008" spans="3:5" x14ac:dyDescent="0.25">
      <c r="C1008">
        <v>1195</v>
      </c>
      <c r="D1008">
        <v>0.8982449967219035</v>
      </c>
      <c r="E1008">
        <v>12.35980145811847</v>
      </c>
    </row>
    <row r="1009" spans="3:5" x14ac:dyDescent="0.25">
      <c r="C1009">
        <v>1196</v>
      </c>
      <c r="D1009">
        <v>0.89665044273459893</v>
      </c>
      <c r="E1009">
        <v>12.362003348729782</v>
      </c>
    </row>
    <row r="1010" spans="3:5" x14ac:dyDescent="0.25">
      <c r="C1010">
        <v>1197</v>
      </c>
      <c r="D1010">
        <v>0.89505671136465403</v>
      </c>
      <c r="E1010">
        <v>12.364205118898235</v>
      </c>
    </row>
    <row r="1011" spans="3:5" x14ac:dyDescent="0.25">
      <c r="C1011">
        <v>1198</v>
      </c>
      <c r="D1011">
        <v>0.8934637970150523</v>
      </c>
      <c r="E1011">
        <v>12.366406774086343</v>
      </c>
    </row>
    <row r="1012" spans="3:5" x14ac:dyDescent="0.25">
      <c r="C1012">
        <v>1199</v>
      </c>
      <c r="D1012">
        <v>0.891871694112087</v>
      </c>
      <c r="E1012">
        <v>12.36860831973525</v>
      </c>
    </row>
    <row r="1013" spans="3:5" x14ac:dyDescent="0.25">
      <c r="C1013">
        <v>1200</v>
      </c>
      <c r="D1013">
        <v>0.89028039710543827</v>
      </c>
      <c r="E1013">
        <v>12.370809761264358</v>
      </c>
    </row>
    <row r="1014" spans="3:5" x14ac:dyDescent="0.25">
      <c r="C1014">
        <v>1201</v>
      </c>
      <c r="D1014">
        <v>0.88868990046800689</v>
      </c>
      <c r="E1014">
        <v>12.3730111040718</v>
      </c>
    </row>
    <row r="1015" spans="3:5" x14ac:dyDescent="0.25">
      <c r="C1015">
        <v>1202</v>
      </c>
      <c r="D1015">
        <v>0.88710019869569601</v>
      </c>
      <c r="E1015">
        <v>12.375212353534312</v>
      </c>
    </row>
    <row r="1016" spans="3:5" x14ac:dyDescent="0.25">
      <c r="C1016">
        <v>1203</v>
      </c>
      <c r="D1016">
        <v>0.88551128630745757</v>
      </c>
      <c r="E1016">
        <v>12.377413515007486</v>
      </c>
    </row>
    <row r="1017" spans="3:5" x14ac:dyDescent="0.25">
      <c r="C1017">
        <v>1204</v>
      </c>
      <c r="D1017">
        <v>0.88392315784503961</v>
      </c>
      <c r="E1017">
        <v>12.379614593825959</v>
      </c>
    </row>
    <row r="1018" spans="3:5" x14ac:dyDescent="0.25">
      <c r="C1018">
        <v>1205</v>
      </c>
      <c r="D1018">
        <v>0.8823358078729836</v>
      </c>
      <c r="E1018">
        <v>12.381815595303149</v>
      </c>
    </row>
    <row r="1019" spans="3:5" x14ac:dyDescent="0.25">
      <c r="C1019">
        <v>1206</v>
      </c>
      <c r="D1019">
        <v>0.8807492309782915</v>
      </c>
      <c r="E1019">
        <v>12.384016524731868</v>
      </c>
    </row>
    <row r="1020" spans="3:5" x14ac:dyDescent="0.25">
      <c r="C1020">
        <v>1207</v>
      </c>
      <c r="D1020">
        <v>0.87916342177063334</v>
      </c>
      <c r="E1020">
        <v>12.386217387384024</v>
      </c>
    </row>
    <row r="1021" spans="3:5" x14ac:dyDescent="0.25">
      <c r="C1021">
        <v>1208</v>
      </c>
      <c r="D1021">
        <v>0.87757837488201562</v>
      </c>
      <c r="E1021">
        <v>12.388418188510915</v>
      </c>
    </row>
    <row r="1022" spans="3:5" x14ac:dyDescent="0.25">
      <c r="C1022">
        <v>1209</v>
      </c>
      <c r="D1022">
        <v>0.87599408496662379</v>
      </c>
      <c r="E1022">
        <v>12.390618933343251</v>
      </c>
    </row>
    <row r="1023" spans="3:5" x14ac:dyDescent="0.25">
      <c r="C1023">
        <v>1210</v>
      </c>
      <c r="D1023">
        <v>0.874410546700925</v>
      </c>
      <c r="E1023">
        <v>12.392819627091441</v>
      </c>
    </row>
    <row r="1024" spans="3:5" x14ac:dyDescent="0.25">
      <c r="C1024">
        <v>1211</v>
      </c>
      <c r="D1024">
        <v>0.87282775478333563</v>
      </c>
      <c r="E1024">
        <v>12.395020274945347</v>
      </c>
    </row>
    <row r="1025" spans="3:5" x14ac:dyDescent="0.25">
      <c r="C1025">
        <v>1212</v>
      </c>
      <c r="D1025">
        <v>0.87124570393432377</v>
      </c>
      <c r="E1025">
        <v>12.397220882074867</v>
      </c>
    </row>
    <row r="1026" spans="3:5" x14ac:dyDescent="0.25">
      <c r="C1026">
        <v>1213</v>
      </c>
      <c r="D1026">
        <v>0.86966438889601705</v>
      </c>
      <c r="E1026">
        <v>12.399421453629465</v>
      </c>
    </row>
    <row r="1027" spans="3:5" x14ac:dyDescent="0.25">
      <c r="C1027">
        <v>1214</v>
      </c>
      <c r="D1027">
        <v>0.86808380443243482</v>
      </c>
      <c r="E1027">
        <v>12.401621994738875</v>
      </c>
    </row>
    <row r="1028" spans="3:5" x14ac:dyDescent="0.25">
      <c r="C1028">
        <v>1215</v>
      </c>
      <c r="D1028">
        <v>0.86650394532905106</v>
      </c>
      <c r="E1028">
        <v>12.403822510512667</v>
      </c>
    </row>
    <row r="1029" spans="3:5" x14ac:dyDescent="0.25">
      <c r="C1029">
        <v>1216</v>
      </c>
      <c r="D1029">
        <v>0.86492480639291769</v>
      </c>
      <c r="E1029">
        <v>12.406023006040725</v>
      </c>
    </row>
    <row r="1030" spans="3:5" x14ac:dyDescent="0.25">
      <c r="C1030">
        <v>1217</v>
      </c>
      <c r="D1030">
        <v>0.86334638245247575</v>
      </c>
      <c r="E1030">
        <v>12.408223486393226</v>
      </c>
    </row>
    <row r="1031" spans="3:5" x14ac:dyDescent="0.25">
      <c r="C1031">
        <v>1218</v>
      </c>
      <c r="D1031">
        <v>0.86176866835737354</v>
      </c>
      <c r="E1031">
        <v>12.41042395662064</v>
      </c>
    </row>
    <row r="1032" spans="3:5" x14ac:dyDescent="0.25">
      <c r="C1032">
        <v>1219</v>
      </c>
      <c r="D1032">
        <v>0.8601916589785128</v>
      </c>
      <c r="E1032">
        <v>12.412624421753925</v>
      </c>
    </row>
    <row r="1033" spans="3:5" x14ac:dyDescent="0.25">
      <c r="C1033">
        <v>1220</v>
      </c>
      <c r="D1033">
        <v>0.85861534920784321</v>
      </c>
      <c r="E1033">
        <v>12.414824886804663</v>
      </c>
    </row>
    <row r="1034" spans="3:5" x14ac:dyDescent="0.25">
      <c r="C1034">
        <v>1221</v>
      </c>
      <c r="D1034">
        <v>0.85703973395820765</v>
      </c>
      <c r="E1034">
        <v>12.417025356765063</v>
      </c>
    </row>
    <row r="1035" spans="3:5" x14ac:dyDescent="0.25">
      <c r="C1035">
        <v>1222</v>
      </c>
      <c r="D1035">
        <v>0.85546480816339787</v>
      </c>
      <c r="E1035">
        <v>12.419225836608264</v>
      </c>
    </row>
    <row r="1036" spans="3:5" x14ac:dyDescent="0.25">
      <c r="C1036">
        <v>1223</v>
      </c>
      <c r="D1036">
        <v>0.85389056677789188</v>
      </c>
      <c r="E1036">
        <v>12.421426331287972</v>
      </c>
    </row>
    <row r="1037" spans="3:5" x14ac:dyDescent="0.25">
      <c r="C1037">
        <v>1224</v>
      </c>
      <c r="D1037">
        <v>0.85231700477686301</v>
      </c>
      <c r="E1037">
        <v>12.423626845739102</v>
      </c>
    </row>
    <row r="1038" spans="3:5" x14ac:dyDescent="0.25">
      <c r="C1038">
        <v>1225</v>
      </c>
      <c r="D1038">
        <v>0.85074411715598885</v>
      </c>
      <c r="E1038">
        <v>12.42582738487757</v>
      </c>
    </row>
    <row r="1039" spans="3:5" x14ac:dyDescent="0.25">
      <c r="C1039">
        <v>1226</v>
      </c>
      <c r="D1039">
        <v>0.84917189893137734</v>
      </c>
      <c r="E1039">
        <v>12.428027953600404</v>
      </c>
    </row>
    <row r="1040" spans="3:5" x14ac:dyDescent="0.25">
      <c r="C1040">
        <v>1227</v>
      </c>
      <c r="D1040">
        <v>0.8476003451395403</v>
      </c>
      <c r="E1040">
        <v>12.430228556785991</v>
      </c>
    </row>
    <row r="1041" spans="3:5" x14ac:dyDescent="0.25">
      <c r="C1041">
        <v>1228</v>
      </c>
      <c r="D1041">
        <v>0.84602945083715453</v>
      </c>
      <c r="E1041">
        <v>12.432429199293912</v>
      </c>
    </row>
    <row r="1042" spans="3:5" x14ac:dyDescent="0.25">
      <c r="C1042">
        <v>1229</v>
      </c>
      <c r="D1042">
        <v>0.84445921110104827</v>
      </c>
      <c r="E1042">
        <v>12.434629885965316</v>
      </c>
    </row>
    <row r="1043" spans="3:5" x14ac:dyDescent="0.25">
      <c r="C1043">
        <v>1230</v>
      </c>
      <c r="D1043">
        <v>0.84288962102812626</v>
      </c>
      <c r="E1043">
        <v>12.436830621622763</v>
      </c>
    </row>
    <row r="1044" spans="3:5" x14ac:dyDescent="0.25">
      <c r="C1044">
        <v>1231</v>
      </c>
      <c r="D1044">
        <v>0.84132067573521574</v>
      </c>
      <c r="E1044">
        <v>12.439031411070594</v>
      </c>
    </row>
    <row r="1045" spans="3:5" x14ac:dyDescent="0.25">
      <c r="C1045">
        <v>1232</v>
      </c>
      <c r="D1045">
        <v>0.8397523703588966</v>
      </c>
      <c r="E1045">
        <v>12.441232259094766</v>
      </c>
    </row>
    <row r="1046" spans="3:5" x14ac:dyDescent="0.25">
      <c r="C1046">
        <v>1233</v>
      </c>
      <c r="D1046">
        <v>0.83818470005562917</v>
      </c>
      <c r="E1046">
        <v>12.443433170463059</v>
      </c>
    </row>
    <row r="1047" spans="3:5" x14ac:dyDescent="0.25">
      <c r="C1047">
        <v>1234</v>
      </c>
      <c r="D1047">
        <v>0.83661766000143389</v>
      </c>
      <c r="E1047">
        <v>12.445634149925109</v>
      </c>
    </row>
    <row r="1048" spans="3:5" x14ac:dyDescent="0.25">
      <c r="C1048">
        <v>1235</v>
      </c>
      <c r="D1048">
        <v>0.83505124539182884</v>
      </c>
      <c r="E1048">
        <v>12.447835202212744</v>
      </c>
    </row>
    <row r="1049" spans="3:5" x14ac:dyDescent="0.25">
      <c r="C1049">
        <v>1236</v>
      </c>
      <c r="D1049">
        <v>0.83348545144188613</v>
      </c>
      <c r="E1049">
        <v>12.450036332039575</v>
      </c>
    </row>
    <row r="1050" spans="3:5" x14ac:dyDescent="0.25">
      <c r="C1050">
        <v>1237</v>
      </c>
      <c r="D1050">
        <v>0.8319202733859471</v>
      </c>
      <c r="E1050">
        <v>12.45223754410163</v>
      </c>
    </row>
    <row r="1051" spans="3:5" x14ac:dyDescent="0.25">
      <c r="C1051">
        <v>1238</v>
      </c>
      <c r="D1051">
        <v>0.83035570647766543</v>
      </c>
      <c r="E1051">
        <v>12.454438843077085</v>
      </c>
    </row>
    <row r="1052" spans="3:5" x14ac:dyDescent="0.25">
      <c r="C1052">
        <v>1239</v>
      </c>
      <c r="D1052">
        <v>0.82879174598973548</v>
      </c>
      <c r="E1052">
        <v>12.456640233626448</v>
      </c>
    </row>
    <row r="1053" spans="3:5" x14ac:dyDescent="0.25">
      <c r="C1053">
        <v>1240</v>
      </c>
      <c r="D1053">
        <v>0.82722838721408753</v>
      </c>
      <c r="E1053">
        <v>12.458841720392741</v>
      </c>
    </row>
    <row r="1054" spans="3:5" x14ac:dyDescent="0.25">
      <c r="C1054">
        <v>1241</v>
      </c>
      <c r="D1054">
        <v>0.82566562546154598</v>
      </c>
      <c r="E1054">
        <v>12.461043308001461</v>
      </c>
    </row>
    <row r="1055" spans="3:5" x14ac:dyDescent="0.25">
      <c r="C1055">
        <v>1242</v>
      </c>
      <c r="D1055">
        <v>0.82410345606170665</v>
      </c>
      <c r="E1055">
        <v>12.463245001060749</v>
      </c>
    </row>
    <row r="1056" spans="3:5" x14ac:dyDescent="0.25">
      <c r="C1056">
        <v>1243</v>
      </c>
      <c r="D1056">
        <v>0.82254187436310133</v>
      </c>
      <c r="E1056">
        <v>12.465446804161376</v>
      </c>
    </row>
    <row r="1057" spans="3:5" x14ac:dyDescent="0.25">
      <c r="C1057">
        <v>1244</v>
      </c>
      <c r="D1057">
        <v>0.82098087573288692</v>
      </c>
      <c r="E1057">
        <v>12.467648721876987</v>
      </c>
    </row>
    <row r="1058" spans="3:5" x14ac:dyDescent="0.25">
      <c r="C1058">
        <v>1245</v>
      </c>
      <c r="D1058">
        <v>0.81942045555678555</v>
      </c>
      <c r="E1058">
        <v>12.469850758764029</v>
      </c>
    </row>
    <row r="1059" spans="3:5" x14ac:dyDescent="0.25">
      <c r="C1059">
        <v>1246</v>
      </c>
      <c r="D1059">
        <v>0.81786060923913939</v>
      </c>
      <c r="E1059">
        <v>12.472052919361969</v>
      </c>
    </row>
    <row r="1060" spans="3:5" x14ac:dyDescent="0.25">
      <c r="C1060">
        <v>1247</v>
      </c>
      <c r="D1060">
        <v>0.81630133220255718</v>
      </c>
      <c r="E1060">
        <v>12.47425520819321</v>
      </c>
    </row>
    <row r="1061" spans="3:5" x14ac:dyDescent="0.25">
      <c r="C1061">
        <v>1248</v>
      </c>
      <c r="D1061">
        <v>0.81474261988810903</v>
      </c>
      <c r="E1061">
        <v>12.476457629763402</v>
      </c>
    </row>
    <row r="1062" spans="3:5" x14ac:dyDescent="0.25">
      <c r="C1062">
        <v>1249</v>
      </c>
      <c r="D1062">
        <v>0.81318446775499575</v>
      </c>
      <c r="E1062">
        <v>12.478660188561292</v>
      </c>
    </row>
    <row r="1063" spans="3:5" x14ac:dyDescent="0.25">
      <c r="C1063">
        <v>1250</v>
      </c>
      <c r="D1063">
        <v>0.81162687128065258</v>
      </c>
      <c r="E1063">
        <v>12.480862889059004</v>
      </c>
    </row>
    <row r="1064" spans="3:5" x14ac:dyDescent="0.25">
      <c r="C1064">
        <v>1251</v>
      </c>
      <c r="D1064">
        <v>0.81006982596049881</v>
      </c>
      <c r="E1064">
        <v>12.483065735712021</v>
      </c>
    </row>
    <row r="1065" spans="3:5" x14ac:dyDescent="0.25">
      <c r="C1065">
        <v>1252</v>
      </c>
      <c r="D1065">
        <v>0.80851332730797132</v>
      </c>
      <c r="E1065">
        <v>12.485268732959234</v>
      </c>
    </row>
    <row r="1066" spans="3:5" x14ac:dyDescent="0.25">
      <c r="C1066">
        <v>1253</v>
      </c>
      <c r="D1066">
        <v>0.80695737085435526</v>
      </c>
      <c r="E1066">
        <v>12.487471885223124</v>
      </c>
    </row>
    <row r="1067" spans="3:5" x14ac:dyDescent="0.25">
      <c r="C1067">
        <v>1254</v>
      </c>
      <c r="D1067">
        <v>0.80540195214877308</v>
      </c>
      <c r="E1067">
        <v>12.489675196909694</v>
      </c>
    </row>
    <row r="1068" spans="3:5" x14ac:dyDescent="0.25">
      <c r="C1068">
        <v>1255</v>
      </c>
      <c r="D1068">
        <v>0.80384706675796769</v>
      </c>
      <c r="E1068">
        <v>12.4918786724088</v>
      </c>
    </row>
    <row r="1069" spans="3:5" x14ac:dyDescent="0.25">
      <c r="C1069">
        <v>1256</v>
      </c>
      <c r="D1069">
        <v>0.80229271026640658</v>
      </c>
      <c r="E1069">
        <v>12.494082316093984</v>
      </c>
    </row>
    <row r="1070" spans="3:5" x14ac:dyDescent="0.25">
      <c r="C1070">
        <v>1257</v>
      </c>
      <c r="D1070">
        <v>0.80073887827606816</v>
      </c>
      <c r="E1070">
        <v>12.496286132322663</v>
      </c>
    </row>
    <row r="1071" spans="3:5" x14ac:dyDescent="0.25">
      <c r="C1071">
        <v>1258</v>
      </c>
      <c r="D1071">
        <v>0.79918556640632077</v>
      </c>
      <c r="E1071">
        <v>12.498490125436154</v>
      </c>
    </row>
    <row r="1072" spans="3:5" x14ac:dyDescent="0.25">
      <c r="C1072">
        <v>1259</v>
      </c>
      <c r="D1072">
        <v>0.79763277029398016</v>
      </c>
      <c r="E1072">
        <v>12.5006942997599</v>
      </c>
    </row>
    <row r="1073" spans="3:5" x14ac:dyDescent="0.25">
      <c r="C1073">
        <v>1260</v>
      </c>
      <c r="D1073">
        <v>0.79608048559303513</v>
      </c>
      <c r="E1073">
        <v>12.502898659603282</v>
      </c>
    </row>
    <row r="1074" spans="3:5" x14ac:dyDescent="0.25">
      <c r="C1074">
        <v>1261</v>
      </c>
      <c r="D1074">
        <v>0.79452870797477604</v>
      </c>
      <c r="E1074">
        <v>12.505103209259982</v>
      </c>
    </row>
    <row r="1075" spans="3:5" x14ac:dyDescent="0.25">
      <c r="C1075">
        <v>1262</v>
      </c>
      <c r="D1075">
        <v>0.7929774331275794</v>
      </c>
      <c r="E1075">
        <v>12.507307953008006</v>
      </c>
    </row>
    <row r="1076" spans="3:5" x14ac:dyDescent="0.25">
      <c r="C1076">
        <v>1263</v>
      </c>
      <c r="D1076">
        <v>0.79142665675682389</v>
      </c>
      <c r="E1076">
        <v>12.509512895109436</v>
      </c>
    </row>
    <row r="1077" spans="3:5" x14ac:dyDescent="0.25">
      <c r="C1077">
        <v>1264</v>
      </c>
      <c r="D1077">
        <v>0.78987637458479432</v>
      </c>
      <c r="E1077">
        <v>12.511718039810964</v>
      </c>
    </row>
    <row r="1078" spans="3:5" x14ac:dyDescent="0.25">
      <c r="C1078">
        <v>1265</v>
      </c>
      <c r="D1078">
        <v>0.78832658235078379</v>
      </c>
      <c r="E1078">
        <v>12.513923391343766</v>
      </c>
    </row>
    <row r="1079" spans="3:5" x14ac:dyDescent="0.25">
      <c r="C1079">
        <v>1266</v>
      </c>
      <c r="D1079">
        <v>0.7867772758107624</v>
      </c>
      <c r="E1079">
        <v>12.516128953923438</v>
      </c>
    </row>
    <row r="1080" spans="3:5" x14ac:dyDescent="0.25">
      <c r="C1080">
        <v>1267</v>
      </c>
      <c r="D1080">
        <v>0.78522845073735348</v>
      </c>
      <c r="E1080">
        <v>12.518334731750388</v>
      </c>
    </row>
    <row r="1081" spans="3:5" x14ac:dyDescent="0.25">
      <c r="C1081">
        <v>1268</v>
      </c>
      <c r="D1081">
        <v>0.78368010291990986</v>
      </c>
      <c r="E1081">
        <v>12.520540729009612</v>
      </c>
    </row>
    <row r="1082" spans="3:5" x14ac:dyDescent="0.25">
      <c r="C1082">
        <v>1269</v>
      </c>
      <c r="D1082">
        <v>0.78213222816435091</v>
      </c>
      <c r="E1082">
        <v>12.522746949870848</v>
      </c>
    </row>
    <row r="1083" spans="3:5" x14ac:dyDescent="0.25">
      <c r="C1083">
        <v>1270</v>
      </c>
      <c r="D1083">
        <v>0.78058482229288717</v>
      </c>
      <c r="E1083">
        <v>12.524953398488895</v>
      </c>
    </row>
    <row r="1084" spans="3:5" x14ac:dyDescent="0.25">
      <c r="C1084">
        <v>1271</v>
      </c>
      <c r="D1084">
        <v>0.77903788114430039</v>
      </c>
      <c r="E1084">
        <v>12.527160079003329</v>
      </c>
    </row>
    <row r="1085" spans="3:5" x14ac:dyDescent="0.25">
      <c r="C1085">
        <v>1272</v>
      </c>
      <c r="D1085">
        <v>0.77749140057353094</v>
      </c>
      <c r="E1085">
        <v>12.529366995538751</v>
      </c>
    </row>
    <row r="1086" spans="3:5" x14ac:dyDescent="0.25">
      <c r="C1086">
        <v>1273</v>
      </c>
      <c r="D1086">
        <v>0.77594537645180484</v>
      </c>
      <c r="E1086">
        <v>12.531574152204829</v>
      </c>
    </row>
    <row r="1087" spans="3:5" x14ac:dyDescent="0.25">
      <c r="C1087">
        <v>1274</v>
      </c>
      <c r="D1087">
        <v>0.77439980466658298</v>
      </c>
      <c r="E1087">
        <v>12.533781553096391</v>
      </c>
    </row>
    <row r="1088" spans="3:5" x14ac:dyDescent="0.25">
      <c r="C1088">
        <v>1275</v>
      </c>
      <c r="D1088">
        <v>0.77285468112124345</v>
      </c>
      <c r="E1088">
        <v>12.535989202293628</v>
      </c>
    </row>
    <row r="1089" spans="3:5" x14ac:dyDescent="0.25">
      <c r="C1089">
        <v>1276</v>
      </c>
      <c r="D1089">
        <v>0.77131000173520692</v>
      </c>
      <c r="E1089">
        <v>12.538197103861856</v>
      </c>
    </row>
    <row r="1090" spans="3:5" x14ac:dyDescent="0.25">
      <c r="C1090">
        <v>1277</v>
      </c>
      <c r="D1090">
        <v>0.76976576244386496</v>
      </c>
      <c r="E1090">
        <v>12.540405261851786</v>
      </c>
    </row>
    <row r="1091" spans="3:5" x14ac:dyDescent="0.25">
      <c r="C1091">
        <v>1278</v>
      </c>
      <c r="D1091">
        <v>0.76822195919838965</v>
      </c>
      <c r="E1091">
        <v>12.542613680299656</v>
      </c>
    </row>
    <row r="1092" spans="3:5" x14ac:dyDescent="0.25">
      <c r="C1092">
        <v>1279</v>
      </c>
      <c r="D1092">
        <v>0.76667858796573085</v>
      </c>
      <c r="E1092">
        <v>12.544822363227102</v>
      </c>
    </row>
    <row r="1093" spans="3:5" x14ac:dyDescent="0.25">
      <c r="C1093">
        <v>1280</v>
      </c>
      <c r="D1093">
        <v>0.76513564472859141</v>
      </c>
      <c r="E1093">
        <v>12.547031314641487</v>
      </c>
    </row>
    <row r="1094" spans="3:5" x14ac:dyDescent="0.25">
      <c r="C1094">
        <v>1281</v>
      </c>
      <c r="D1094">
        <v>0.76359312548509495</v>
      </c>
      <c r="E1094">
        <v>12.549240538535614</v>
      </c>
    </row>
    <row r="1095" spans="3:5" x14ac:dyDescent="0.25">
      <c r="C1095">
        <v>1282</v>
      </c>
      <c r="D1095">
        <v>0.76205102624919541</v>
      </c>
      <c r="E1095">
        <v>12.551450038888222</v>
      </c>
    </row>
    <row r="1096" spans="3:5" x14ac:dyDescent="0.25">
      <c r="C1096">
        <v>1283</v>
      </c>
      <c r="D1096">
        <v>0.76050934305005313</v>
      </c>
      <c r="E1096">
        <v>12.553659819663764</v>
      </c>
    </row>
    <row r="1097" spans="3:5" x14ac:dyDescent="0.25">
      <c r="C1097">
        <v>1284</v>
      </c>
      <c r="D1097">
        <v>0.75896807193234817</v>
      </c>
      <c r="E1097">
        <v>12.555869884812452</v>
      </c>
    </row>
    <row r="1098" spans="3:5" x14ac:dyDescent="0.25">
      <c r="C1098">
        <v>1285</v>
      </c>
      <c r="D1098">
        <v>0.75742720895604387</v>
      </c>
      <c r="E1098">
        <v>12.558080238270565</v>
      </c>
    </row>
    <row r="1099" spans="3:5" x14ac:dyDescent="0.25">
      <c r="C1099">
        <v>1286</v>
      </c>
      <c r="D1099">
        <v>0.75588675019638596</v>
      </c>
      <c r="E1099">
        <v>12.560290883960352</v>
      </c>
    </row>
    <row r="1100" spans="3:5" x14ac:dyDescent="0.25">
      <c r="C1100">
        <v>1287</v>
      </c>
      <c r="D1100">
        <v>0.75434669174372238</v>
      </c>
      <c r="E1100">
        <v>12.562501825790033</v>
      </c>
    </row>
    <row r="1101" spans="3:5" x14ac:dyDescent="0.25">
      <c r="C1101">
        <v>1288</v>
      </c>
      <c r="D1101">
        <v>0.75280702970350233</v>
      </c>
      <c r="E1101">
        <v>12.564713067654052</v>
      </c>
    </row>
    <row r="1102" spans="3:5" x14ac:dyDescent="0.25">
      <c r="C1102">
        <v>1289</v>
      </c>
      <c r="D1102">
        <v>0.75126776019628538</v>
      </c>
      <c r="E1102">
        <v>12.566924613432951</v>
      </c>
    </row>
    <row r="1103" spans="3:5" x14ac:dyDescent="0.25">
      <c r="C1103">
        <v>1290</v>
      </c>
      <c r="D1103">
        <v>0.74972887935756416</v>
      </c>
      <c r="E1103">
        <v>12.569136466993738</v>
      </c>
    </row>
    <row r="1104" spans="3:5" x14ac:dyDescent="0.25">
      <c r="C1104">
        <v>1291</v>
      </c>
      <c r="D1104">
        <v>0.74819038333764354</v>
      </c>
      <c r="E1104">
        <v>12.571348632189524</v>
      </c>
    </row>
    <row r="1105" spans="3:5" x14ac:dyDescent="0.25">
      <c r="C1105">
        <v>1292</v>
      </c>
      <c r="D1105">
        <v>0.74665226830168607</v>
      </c>
      <c r="E1105">
        <v>12.573561112859901</v>
      </c>
    </row>
    <row r="1106" spans="3:5" x14ac:dyDescent="0.25">
      <c r="C1106">
        <v>1293</v>
      </c>
      <c r="D1106">
        <v>0.74511453042962827</v>
      </c>
      <c r="E1106">
        <v>12.575773912830986</v>
      </c>
    </row>
    <row r="1107" spans="3:5" x14ac:dyDescent="0.25">
      <c r="C1107">
        <v>1294</v>
      </c>
      <c r="D1107">
        <v>0.74357716591610745</v>
      </c>
      <c r="E1107">
        <v>12.577987035915312</v>
      </c>
    </row>
    <row r="1108" spans="3:5" x14ac:dyDescent="0.25">
      <c r="C1108">
        <v>1295</v>
      </c>
      <c r="D1108">
        <v>0.74204017097022523</v>
      </c>
      <c r="E1108">
        <v>12.580200485912105</v>
      </c>
    </row>
    <row r="1109" spans="3:5" x14ac:dyDescent="0.25">
      <c r="C1109">
        <v>1296</v>
      </c>
      <c r="D1109">
        <v>0.74050354181576783</v>
      </c>
      <c r="E1109">
        <v>12.582414266607104</v>
      </c>
    </row>
    <row r="1110" spans="3:5" x14ac:dyDescent="0.25">
      <c r="C1110">
        <v>1297</v>
      </c>
      <c r="D1110">
        <v>0.73896727469097079</v>
      </c>
      <c r="E1110">
        <v>12.584628381772955</v>
      </c>
    </row>
    <row r="1111" spans="3:5" x14ac:dyDescent="0.25">
      <c r="C1111">
        <v>1298</v>
      </c>
      <c r="D1111">
        <v>0.7374313658483278</v>
      </c>
      <c r="E1111">
        <v>12.586842835169035</v>
      </c>
    </row>
    <row r="1112" spans="3:5" x14ac:dyDescent="0.25">
      <c r="C1112">
        <v>1299</v>
      </c>
      <c r="D1112">
        <v>0.73589581155483519</v>
      </c>
      <c r="E1112">
        <v>12.589057630541403</v>
      </c>
    </row>
    <row r="1113" spans="3:5" x14ac:dyDescent="0.25">
      <c r="C1113">
        <v>1300</v>
      </c>
      <c r="D1113">
        <v>0.73436060809169801</v>
      </c>
      <c r="E1113">
        <v>12.591272771623295</v>
      </c>
    </row>
    <row r="1114" spans="3:5" x14ac:dyDescent="0.25">
      <c r="C1114">
        <v>1301</v>
      </c>
      <c r="D1114">
        <v>0.73282575175430287</v>
      </c>
      <c r="E1114">
        <v>12.593488262134606</v>
      </c>
    </row>
    <row r="1115" spans="3:5" x14ac:dyDescent="0.25">
      <c r="C1115">
        <v>1302</v>
      </c>
      <c r="D1115">
        <v>0.73129123885214575</v>
      </c>
      <c r="E1115">
        <v>12.595704105782547</v>
      </c>
    </row>
    <row r="1116" spans="3:5" x14ac:dyDescent="0.25">
      <c r="C1116">
        <v>1303</v>
      </c>
      <c r="D1116">
        <v>0.7297570657088196</v>
      </c>
      <c r="E1116">
        <v>12.597920306261319</v>
      </c>
    </row>
    <row r="1117" spans="3:5" x14ac:dyDescent="0.25">
      <c r="C1117">
        <v>1304</v>
      </c>
      <c r="D1117">
        <v>0.72822322866192868</v>
      </c>
      <c r="E1117">
        <v>12.60013686725221</v>
      </c>
    </row>
    <row r="1118" spans="3:5" x14ac:dyDescent="0.25">
      <c r="C1118">
        <v>1305</v>
      </c>
      <c r="D1118">
        <v>0.72668972406300592</v>
      </c>
      <c r="E1118">
        <v>12.602353792423921</v>
      </c>
    </row>
    <row r="1119" spans="3:5" x14ac:dyDescent="0.25">
      <c r="C1119">
        <v>1306</v>
      </c>
      <c r="D1119">
        <v>0.7251565482773692</v>
      </c>
      <c r="E1119">
        <v>12.6045710854322</v>
      </c>
    </row>
    <row r="1120" spans="3:5" x14ac:dyDescent="0.25">
      <c r="C1120">
        <v>1307</v>
      </c>
      <c r="D1120">
        <v>0.72362369768427171</v>
      </c>
      <c r="E1120">
        <v>12.606788749920286</v>
      </c>
    </row>
    <row r="1121" spans="3:5" x14ac:dyDescent="0.25">
      <c r="C1121">
        <v>1308</v>
      </c>
      <c r="D1121">
        <v>0.72209116867660794</v>
      </c>
      <c r="E1121">
        <v>12.609006789518748</v>
      </c>
    </row>
    <row r="1122" spans="3:5" x14ac:dyDescent="0.25">
      <c r="C1122">
        <v>1309</v>
      </c>
      <c r="D1122">
        <v>0.72055895766098088</v>
      </c>
      <c r="E1122">
        <v>12.611225207845736</v>
      </c>
    </row>
    <row r="1123" spans="3:5" x14ac:dyDescent="0.25">
      <c r="C1123">
        <v>1310</v>
      </c>
      <c r="D1123">
        <v>0.71902706105759606</v>
      </c>
      <c r="E1123">
        <v>12.613444008506695</v>
      </c>
    </row>
    <row r="1124" spans="3:5" x14ac:dyDescent="0.25">
      <c r="C1124">
        <v>1311</v>
      </c>
      <c r="D1124">
        <v>0.7174954753001751</v>
      </c>
      <c r="E1124">
        <v>12.615663195094944</v>
      </c>
    </row>
    <row r="1125" spans="3:5" x14ac:dyDescent="0.25">
      <c r="C1125">
        <v>1312</v>
      </c>
      <c r="D1125">
        <v>0.71596419683601564</v>
      </c>
      <c r="E1125">
        <v>12.617882771191246</v>
      </c>
    </row>
    <row r="1126" spans="3:5" x14ac:dyDescent="0.25">
      <c r="C1126">
        <v>1313</v>
      </c>
      <c r="D1126">
        <v>0.71443322212575189</v>
      </c>
      <c r="E1126">
        <v>12.620102740364064</v>
      </c>
    </row>
    <row r="1127" spans="3:5" x14ac:dyDescent="0.25">
      <c r="C1127">
        <v>1314</v>
      </c>
      <c r="D1127">
        <v>0.71290254764334327</v>
      </c>
      <c r="E1127">
        <v>12.622323106169677</v>
      </c>
    </row>
    <row r="1128" spans="3:5" x14ac:dyDescent="0.25">
      <c r="C1128">
        <v>1315</v>
      </c>
      <c r="D1128">
        <v>0.71137216987611829</v>
      </c>
      <c r="E1128">
        <v>12.624543872152199</v>
      </c>
    </row>
    <row r="1129" spans="3:5" x14ac:dyDescent="0.25">
      <c r="C1129">
        <v>1316</v>
      </c>
      <c r="D1129">
        <v>0.70984208532463222</v>
      </c>
      <c r="E1129">
        <v>12.626765041843564</v>
      </c>
    </row>
    <row r="1130" spans="3:5" x14ac:dyDescent="0.25">
      <c r="C1130">
        <v>1317</v>
      </c>
      <c r="D1130">
        <v>0.70831229050259503</v>
      </c>
      <c r="E1130">
        <v>12.628986618763626</v>
      </c>
    </row>
    <row r="1131" spans="3:5" x14ac:dyDescent="0.25">
      <c r="C1131">
        <v>1318</v>
      </c>
      <c r="D1131">
        <v>0.70678278193685795</v>
      </c>
      <c r="E1131">
        <v>12.63120860642031</v>
      </c>
    </row>
    <row r="1132" spans="3:5" x14ac:dyDescent="0.25">
      <c r="C1132">
        <v>1319</v>
      </c>
      <c r="D1132">
        <v>0.7052535561672002</v>
      </c>
      <c r="E1132">
        <v>12.633431008309556</v>
      </c>
    </row>
    <row r="1133" spans="3:5" x14ac:dyDescent="0.25">
      <c r="C1133">
        <v>1320</v>
      </c>
      <c r="D1133">
        <v>0.70372460974652629</v>
      </c>
      <c r="E1133">
        <v>12.635653827915293</v>
      </c>
    </row>
    <row r="1134" spans="3:5" x14ac:dyDescent="0.25">
      <c r="C1134">
        <v>1321</v>
      </c>
      <c r="D1134">
        <v>0.70219593924060753</v>
      </c>
      <c r="E1134">
        <v>12.63787706870975</v>
      </c>
    </row>
    <row r="1135" spans="3:5" x14ac:dyDescent="0.25">
      <c r="C1135">
        <v>1322</v>
      </c>
      <c r="D1135">
        <v>0.70066754122816122</v>
      </c>
      <c r="E1135">
        <v>12.640100734153366</v>
      </c>
    </row>
    <row r="1136" spans="3:5" x14ac:dyDescent="0.25">
      <c r="C1136">
        <v>1323</v>
      </c>
      <c r="D1136">
        <v>0.69913941230059096</v>
      </c>
      <c r="E1136">
        <v>12.642324827694752</v>
      </c>
    </row>
    <row r="1137" spans="3:5" x14ac:dyDescent="0.25">
      <c r="C1137">
        <v>1324</v>
      </c>
      <c r="D1137">
        <v>0.69761154906212586</v>
      </c>
      <c r="E1137">
        <v>12.644549352770886</v>
      </c>
    </row>
    <row r="1138" spans="3:5" x14ac:dyDescent="0.25">
      <c r="C1138">
        <v>1325</v>
      </c>
      <c r="D1138">
        <v>0.69608394812963137</v>
      </c>
      <c r="E1138">
        <v>12.64677431280723</v>
      </c>
    </row>
    <row r="1139" spans="3:5" x14ac:dyDescent="0.25">
      <c r="C1139">
        <v>1326</v>
      </c>
      <c r="D1139">
        <v>0.69455660613272463</v>
      </c>
      <c r="E1139">
        <v>12.648999711217469</v>
      </c>
    </row>
    <row r="1140" spans="3:5" x14ac:dyDescent="0.25">
      <c r="C1140">
        <v>1327</v>
      </c>
      <c r="D1140">
        <v>0.69302951971345561</v>
      </c>
      <c r="E1140">
        <v>12.651225551403916</v>
      </c>
    </row>
    <row r="1141" spans="3:5" x14ac:dyDescent="0.25">
      <c r="C1141">
        <v>1328</v>
      </c>
      <c r="D1141">
        <v>0.69150268552644711</v>
      </c>
      <c r="E1141">
        <v>12.653451836757476</v>
      </c>
    </row>
    <row r="1142" spans="3:5" x14ac:dyDescent="0.25">
      <c r="C1142">
        <v>1329</v>
      </c>
      <c r="D1142">
        <v>0.68997610023883393</v>
      </c>
      <c r="E1142">
        <v>12.655678570657551</v>
      </c>
    </row>
    <row r="1143" spans="3:5" x14ac:dyDescent="0.25">
      <c r="C1143">
        <v>1330</v>
      </c>
      <c r="D1143">
        <v>0.68844976053008478</v>
      </c>
      <c r="E1143">
        <v>12.657905756472262</v>
      </c>
    </row>
    <row r="1144" spans="3:5" x14ac:dyDescent="0.25">
      <c r="C1144">
        <v>1331</v>
      </c>
      <c r="D1144">
        <v>0.68692366309200137</v>
      </c>
      <c r="E1144">
        <v>12.660133397558301</v>
      </c>
    </row>
    <row r="1145" spans="3:5" x14ac:dyDescent="0.25">
      <c r="C1145">
        <v>1332</v>
      </c>
      <c r="D1145">
        <v>0.68539780462869315</v>
      </c>
      <c r="E1145">
        <v>12.662361497261333</v>
      </c>
    </row>
    <row r="1146" spans="3:5" x14ac:dyDescent="0.25">
      <c r="C1146">
        <v>1333</v>
      </c>
      <c r="D1146">
        <v>0.68387218185651655</v>
      </c>
      <c r="E1146">
        <v>12.664590058915703</v>
      </c>
    </row>
    <row r="1147" spans="3:5" x14ac:dyDescent="0.25">
      <c r="C1147">
        <v>1334</v>
      </c>
      <c r="D1147">
        <v>0.68234679150407451</v>
      </c>
      <c r="E1147">
        <v>12.666819085844544</v>
      </c>
    </row>
    <row r="1148" spans="3:5" x14ac:dyDescent="0.25">
      <c r="C1148">
        <v>1335</v>
      </c>
      <c r="D1148">
        <v>0.68082163031188414</v>
      </c>
      <c r="E1148">
        <v>12.669048581360109</v>
      </c>
    </row>
    <row r="1149" spans="3:5" x14ac:dyDescent="0.25">
      <c r="C1149">
        <v>1336</v>
      </c>
      <c r="D1149">
        <v>0.67929669503274148</v>
      </c>
      <c r="E1149">
        <v>12.671278548763473</v>
      </c>
    </row>
    <row r="1150" spans="3:5" x14ac:dyDescent="0.25">
      <c r="C1150">
        <v>1337</v>
      </c>
      <c r="D1150">
        <v>0.677771982431284</v>
      </c>
      <c r="E1150">
        <v>12.67350899134475</v>
      </c>
    </row>
    <row r="1151" spans="3:5" x14ac:dyDescent="0.25">
      <c r="C1151">
        <v>1338</v>
      </c>
      <c r="D1151">
        <v>0.67624748928423617</v>
      </c>
      <c r="E1151">
        <v>12.675739912383095</v>
      </c>
    </row>
    <row r="1152" spans="3:5" x14ac:dyDescent="0.25">
      <c r="C1152">
        <v>1339</v>
      </c>
      <c r="D1152">
        <v>0.67472321238013777</v>
      </c>
      <c r="E1152">
        <v>12.677971315146907</v>
      </c>
    </row>
    <row r="1153" spans="3:5" x14ac:dyDescent="0.25">
      <c r="C1153">
        <v>1340</v>
      </c>
      <c r="D1153">
        <v>0.67319914851940099</v>
      </c>
      <c r="E1153">
        <v>12.680203202893672</v>
      </c>
    </row>
    <row r="1154" spans="3:5" x14ac:dyDescent="0.25">
      <c r="C1154">
        <v>1341</v>
      </c>
      <c r="D1154">
        <v>0.67167529451423902</v>
      </c>
      <c r="E1154">
        <v>12.682435578870075</v>
      </c>
    </row>
    <row r="1155" spans="3:5" x14ac:dyDescent="0.25">
      <c r="C1155">
        <v>1342</v>
      </c>
      <c r="D1155">
        <v>0.67015164718852216</v>
      </c>
      <c r="E1155">
        <v>12.684668446312111</v>
      </c>
    </row>
    <row r="1156" spans="3:5" x14ac:dyDescent="0.25">
      <c r="C1156">
        <v>1343</v>
      </c>
      <c r="D1156">
        <v>0.66862820337793116</v>
      </c>
      <c r="E1156">
        <v>12.686901808445135</v>
      </c>
    </row>
    <row r="1157" spans="3:5" x14ac:dyDescent="0.25">
      <c r="C1157">
        <v>1344</v>
      </c>
      <c r="D1157">
        <v>0.66710495992968399</v>
      </c>
      <c r="E1157">
        <v>12.689135668483807</v>
      </c>
    </row>
    <row r="1158" spans="3:5" x14ac:dyDescent="0.25">
      <c r="C1158">
        <v>1345</v>
      </c>
      <c r="D1158">
        <v>0.66558191370265229</v>
      </c>
      <c r="E1158">
        <v>12.691370029632257</v>
      </c>
    </row>
    <row r="1159" spans="3:5" x14ac:dyDescent="0.25">
      <c r="C1159">
        <v>1346</v>
      </c>
      <c r="D1159">
        <v>0.66405906156707828</v>
      </c>
      <c r="E1159">
        <v>12.693604895084039</v>
      </c>
    </row>
    <row r="1160" spans="3:5" x14ac:dyDescent="0.25">
      <c r="C1160">
        <v>1347</v>
      </c>
      <c r="D1160">
        <v>0.66253640040479633</v>
      </c>
      <c r="E1160">
        <v>12.695840268022289</v>
      </c>
    </row>
    <row r="1161" spans="3:5" x14ac:dyDescent="0.25">
      <c r="C1161">
        <v>1348</v>
      </c>
      <c r="D1161">
        <v>0.66101392710916107</v>
      </c>
      <c r="E1161">
        <v>12.698076151619732</v>
      </c>
    </row>
    <row r="1162" spans="3:5" x14ac:dyDescent="0.25">
      <c r="C1162">
        <v>1349</v>
      </c>
      <c r="D1162">
        <v>0.65949163858466997</v>
      </c>
      <c r="E1162">
        <v>12.700312549038607</v>
      </c>
    </row>
    <row r="1163" spans="3:5" x14ac:dyDescent="0.25">
      <c r="C1163">
        <v>1350</v>
      </c>
      <c r="D1163">
        <v>0.65796953174722006</v>
      </c>
      <c r="E1163">
        <v>12.702549463430858</v>
      </c>
    </row>
    <row r="1164" spans="3:5" x14ac:dyDescent="0.25">
      <c r="C1164">
        <v>1351</v>
      </c>
      <c r="D1164">
        <v>0.65644760352409615</v>
      </c>
      <c r="E1164">
        <v>12.704786897938252</v>
      </c>
    </row>
    <row r="1165" spans="3:5" x14ac:dyDescent="0.25">
      <c r="C1165">
        <v>1352</v>
      </c>
      <c r="D1165">
        <v>0.65492585085356825</v>
      </c>
      <c r="E1165">
        <v>12.707024855692177</v>
      </c>
    </row>
    <row r="1166" spans="3:5" x14ac:dyDescent="0.25">
      <c r="C1166">
        <v>1353</v>
      </c>
      <c r="D1166">
        <v>0.65340427068531426</v>
      </c>
      <c r="E1166">
        <v>12.709263339813916</v>
      </c>
    </row>
    <row r="1167" spans="3:5" x14ac:dyDescent="0.25">
      <c r="C1167">
        <v>1354</v>
      </c>
      <c r="D1167">
        <v>0.65188285997991302</v>
      </c>
      <c r="E1167">
        <v>12.711502353414575</v>
      </c>
    </row>
    <row r="1168" spans="3:5" x14ac:dyDescent="0.25">
      <c r="C1168">
        <v>1355</v>
      </c>
      <c r="D1168">
        <v>0.65036161570914874</v>
      </c>
      <c r="E1168">
        <v>12.713741899595215</v>
      </c>
    </row>
    <row r="1169" spans="3:5" x14ac:dyDescent="0.25">
      <c r="C1169">
        <v>1356</v>
      </c>
      <c r="D1169">
        <v>0.64884053485577431</v>
      </c>
      <c r="E1169">
        <v>12.715981981446708</v>
      </c>
    </row>
    <row r="1170" spans="3:5" x14ac:dyDescent="0.25">
      <c r="C1170">
        <v>1357</v>
      </c>
      <c r="D1170">
        <v>0.64731961441342789</v>
      </c>
      <c r="E1170">
        <v>12.718222602050151</v>
      </c>
    </row>
    <row r="1171" spans="3:5" x14ac:dyDescent="0.25">
      <c r="C1171">
        <v>1358</v>
      </c>
      <c r="D1171">
        <v>0.64579885138678395</v>
      </c>
      <c r="E1171">
        <v>12.720463764476479</v>
      </c>
    </row>
    <row r="1172" spans="3:5" x14ac:dyDescent="0.25">
      <c r="C1172">
        <v>1359</v>
      </c>
      <c r="D1172">
        <v>0.64427824279135348</v>
      </c>
      <c r="E1172">
        <v>12.72270547178686</v>
      </c>
    </row>
    <row r="1173" spans="3:5" x14ac:dyDescent="0.25">
      <c r="C1173">
        <v>1360</v>
      </c>
      <c r="D1173">
        <v>0.64275778565335162</v>
      </c>
      <c r="E1173">
        <v>12.724947727032518</v>
      </c>
    </row>
    <row r="1174" spans="3:5" x14ac:dyDescent="0.25">
      <c r="C1174">
        <v>1361</v>
      </c>
      <c r="D1174">
        <v>0.64123747700989731</v>
      </c>
      <c r="E1174">
        <v>12.727190533254873</v>
      </c>
    </row>
    <row r="1175" spans="3:5" x14ac:dyDescent="0.25">
      <c r="C1175">
        <v>1362</v>
      </c>
      <c r="D1175">
        <v>0.63971731390877706</v>
      </c>
      <c r="E1175">
        <v>12.729433893485625</v>
      </c>
    </row>
    <row r="1176" spans="3:5" x14ac:dyDescent="0.25">
      <c r="C1176">
        <v>1363</v>
      </c>
      <c r="D1176">
        <v>0.63819729340839593</v>
      </c>
      <c r="E1176">
        <v>12.731677810746636</v>
      </c>
    </row>
    <row r="1177" spans="3:5" x14ac:dyDescent="0.25">
      <c r="C1177">
        <v>1364</v>
      </c>
      <c r="D1177">
        <v>0.63667741257787069</v>
      </c>
      <c r="E1177">
        <v>12.733922288050168</v>
      </c>
    </row>
    <row r="1178" spans="3:5" x14ac:dyDescent="0.25">
      <c r="C1178">
        <v>1365</v>
      </c>
      <c r="D1178">
        <v>0.63515766849684063</v>
      </c>
      <c r="E1178">
        <v>12.736167328398961</v>
      </c>
    </row>
    <row r="1179" spans="3:5" x14ac:dyDescent="0.25">
      <c r="C1179">
        <v>1366</v>
      </c>
      <c r="D1179">
        <v>0.63363805825544273</v>
      </c>
      <c r="E1179">
        <v>12.738412934785885</v>
      </c>
    </row>
    <row r="1180" spans="3:5" x14ac:dyDescent="0.25">
      <c r="C1180">
        <v>1367</v>
      </c>
      <c r="D1180">
        <v>0.63211857895436907</v>
      </c>
      <c r="E1180">
        <v>12.740659110194487</v>
      </c>
    </row>
    <row r="1181" spans="3:5" x14ac:dyDescent="0.25">
      <c r="C1181">
        <v>1368</v>
      </c>
      <c r="D1181">
        <v>0.63059922770470112</v>
      </c>
      <c r="E1181">
        <v>12.742905857598743</v>
      </c>
    </row>
    <row r="1182" spans="3:5" x14ac:dyDescent="0.25">
      <c r="C1182">
        <v>1369</v>
      </c>
      <c r="D1182">
        <v>0.62908000162787303</v>
      </c>
      <c r="E1182">
        <v>12.745153179963138</v>
      </c>
    </row>
    <row r="1183" spans="3:5" x14ac:dyDescent="0.25">
      <c r="C1183">
        <v>1370</v>
      </c>
      <c r="D1183">
        <v>0.62756089785575353</v>
      </c>
      <c r="E1183">
        <v>12.747401080242778</v>
      </c>
    </row>
    <row r="1184" spans="3:5" x14ac:dyDescent="0.25">
      <c r="C1184">
        <v>1371</v>
      </c>
      <c r="D1184">
        <v>0.62604191353037308</v>
      </c>
      <c r="E1184">
        <v>12.749649561383368</v>
      </c>
    </row>
    <row r="1185" spans="3:5" x14ac:dyDescent="0.25">
      <c r="C1185">
        <v>1372</v>
      </c>
      <c r="D1185">
        <v>0.62452304580412399</v>
      </c>
      <c r="E1185">
        <v>12.751898626321314</v>
      </c>
    </row>
    <row r="1186" spans="3:5" x14ac:dyDescent="0.25">
      <c r="C1186">
        <v>1373</v>
      </c>
      <c r="D1186">
        <v>0.62300429183955786</v>
      </c>
      <c r="E1186">
        <v>12.754148277983708</v>
      </c>
    </row>
    <row r="1187" spans="3:5" x14ac:dyDescent="0.25">
      <c r="C1187">
        <v>1374</v>
      </c>
      <c r="D1187">
        <v>0.62148564880942103</v>
      </c>
      <c r="E1187">
        <v>12.756398519288425</v>
      </c>
    </row>
    <row r="1188" spans="3:5" x14ac:dyDescent="0.25">
      <c r="C1188">
        <v>1375</v>
      </c>
      <c r="D1188">
        <v>0.61996711389641712</v>
      </c>
      <c r="E1188">
        <v>12.758649353144097</v>
      </c>
    </row>
    <row r="1189" spans="3:5" x14ac:dyDescent="0.25">
      <c r="C1189">
        <v>1376</v>
      </c>
      <c r="D1189">
        <v>0.61844868429352451</v>
      </c>
      <c r="E1189">
        <v>12.760900782450273</v>
      </c>
    </row>
    <row r="1190" spans="3:5" x14ac:dyDescent="0.25">
      <c r="C1190">
        <v>1377</v>
      </c>
      <c r="D1190">
        <v>0.616930357203618</v>
      </c>
      <c r="E1190">
        <v>12.763152810097271</v>
      </c>
    </row>
    <row r="1191" spans="3:5" x14ac:dyDescent="0.25">
      <c r="C1191">
        <v>1378</v>
      </c>
      <c r="D1191">
        <v>0.61541212983958526</v>
      </c>
      <c r="E1191">
        <v>12.765405438966379</v>
      </c>
    </row>
    <row r="1192" spans="3:5" x14ac:dyDescent="0.25">
      <c r="C1192">
        <v>1379</v>
      </c>
      <c r="D1192">
        <v>0.61389399942423251</v>
      </c>
      <c r="E1192">
        <v>12.767658671929915</v>
      </c>
    </row>
    <row r="1193" spans="3:5" x14ac:dyDescent="0.25">
      <c r="C1193">
        <v>1380</v>
      </c>
      <c r="D1193">
        <v>0.61237596319025922</v>
      </c>
      <c r="E1193">
        <v>12.76991251185119</v>
      </c>
    </row>
    <row r="1194" spans="3:5" x14ac:dyDescent="0.25">
      <c r="C1194">
        <v>1381</v>
      </c>
      <c r="D1194">
        <v>0.61085801838018627</v>
      </c>
      <c r="E1194">
        <v>12.772166961584411</v>
      </c>
    </row>
    <row r="1195" spans="3:5" x14ac:dyDescent="0.25">
      <c r="C1195">
        <v>1382</v>
      </c>
      <c r="D1195">
        <v>0.60934016224644982</v>
      </c>
      <c r="E1195">
        <v>12.774422023975097</v>
      </c>
    </row>
    <row r="1196" spans="3:5" x14ac:dyDescent="0.25">
      <c r="C1196">
        <v>1383</v>
      </c>
      <c r="D1196">
        <v>0.6078223920510456</v>
      </c>
      <c r="E1196">
        <v>12.776677701859706</v>
      </c>
    </row>
    <row r="1197" spans="3:5" x14ac:dyDescent="0.25">
      <c r="C1197">
        <v>1384</v>
      </c>
      <c r="D1197">
        <v>0.60630470506583611</v>
      </c>
      <c r="E1197">
        <v>12.778933998066011</v>
      </c>
    </row>
    <row r="1198" spans="3:5" x14ac:dyDescent="0.25">
      <c r="C1198">
        <v>1385</v>
      </c>
      <c r="D1198">
        <v>0.60478709857228896</v>
      </c>
      <c r="E1198">
        <v>12.781190915412903</v>
      </c>
    </row>
    <row r="1199" spans="3:5" x14ac:dyDescent="0.25">
      <c r="C1199">
        <v>1386</v>
      </c>
      <c r="D1199">
        <v>0.60326956986154667</v>
      </c>
      <c r="E1199">
        <v>12.783448456710595</v>
      </c>
    </row>
    <row r="1200" spans="3:5" x14ac:dyDescent="0.25">
      <c r="C1200">
        <v>1387</v>
      </c>
      <c r="D1200">
        <v>0.60175211623428493</v>
      </c>
      <c r="E1200">
        <v>12.78570662476052</v>
      </c>
    </row>
    <row r="1201" spans="3:5" x14ac:dyDescent="0.25">
      <c r="C1201">
        <v>1388</v>
      </c>
      <c r="D1201">
        <v>0.60023473500078206</v>
      </c>
      <c r="E1201">
        <v>12.787965422355462</v>
      </c>
    </row>
    <row r="1202" spans="3:5" x14ac:dyDescent="0.25">
      <c r="C1202">
        <v>1389</v>
      </c>
      <c r="D1202">
        <v>0.59871742348075263</v>
      </c>
      <c r="E1202">
        <v>12.790224852279607</v>
      </c>
    </row>
    <row r="1203" spans="3:5" x14ac:dyDescent="0.25">
      <c r="C1203">
        <v>1390</v>
      </c>
      <c r="D1203">
        <v>0.59720017900341804</v>
      </c>
      <c r="E1203">
        <v>12.792484917308467</v>
      </c>
    </row>
    <row r="1204" spans="3:5" x14ac:dyDescent="0.25">
      <c r="C1204">
        <v>1391</v>
      </c>
      <c r="D1204">
        <v>0.59568299890738663</v>
      </c>
      <c r="E1204">
        <v>12.794745620209165</v>
      </c>
    </row>
    <row r="1205" spans="3:5" x14ac:dyDescent="0.25">
      <c r="C1205">
        <v>1392</v>
      </c>
      <c r="D1205">
        <v>0.59416588054065389</v>
      </c>
      <c r="E1205">
        <v>12.797006963740209</v>
      </c>
    </row>
    <row r="1206" spans="3:5" x14ac:dyDescent="0.25">
      <c r="C1206">
        <v>1393</v>
      </c>
      <c r="D1206">
        <v>0.59264882126058893</v>
      </c>
      <c r="E1206">
        <v>12.799268950651555</v>
      </c>
    </row>
    <row r="1207" spans="3:5" x14ac:dyDescent="0.25">
      <c r="C1207">
        <v>1394</v>
      </c>
      <c r="D1207">
        <v>0.59113181843375717</v>
      </c>
      <c r="E1207">
        <v>12.801531583684833</v>
      </c>
    </row>
    <row r="1208" spans="3:5" x14ac:dyDescent="0.25">
      <c r="C1208">
        <v>1395</v>
      </c>
      <c r="D1208">
        <v>0.58961486943609598</v>
      </c>
      <c r="E1208">
        <v>12.803794865573302</v>
      </c>
    </row>
    <row r="1209" spans="3:5" x14ac:dyDescent="0.25">
      <c r="C1209">
        <v>1396</v>
      </c>
      <c r="D1209">
        <v>0.58809797165270117</v>
      </c>
      <c r="E1209">
        <v>12.806058799041759</v>
      </c>
    </row>
    <row r="1210" spans="3:5" x14ac:dyDescent="0.25">
      <c r="C1210">
        <v>1397</v>
      </c>
      <c r="D1210">
        <v>0.58658112247773331</v>
      </c>
      <c r="E1210">
        <v>12.808323386806657</v>
      </c>
    </row>
    <row r="1211" spans="3:5" x14ac:dyDescent="0.25">
      <c r="C1211">
        <v>1398</v>
      </c>
      <c r="D1211">
        <v>0.5850643193147449</v>
      </c>
      <c r="E1211">
        <v>12.810588631576431</v>
      </c>
    </row>
    <row r="1212" spans="3:5" x14ac:dyDescent="0.25">
      <c r="C1212">
        <v>1399</v>
      </c>
      <c r="D1212">
        <v>0.58354755957611515</v>
      </c>
      <c r="E1212">
        <v>12.812854536050965</v>
      </c>
    </row>
    <row r="1213" spans="3:5" x14ac:dyDescent="0.25">
      <c r="C1213">
        <v>1400</v>
      </c>
      <c r="D1213">
        <v>0.58203084068346056</v>
      </c>
      <c r="E1213">
        <v>12.815121102922014</v>
      </c>
    </row>
    <row r="1214" spans="3:5" x14ac:dyDescent="0.25">
      <c r="C1214">
        <v>1401</v>
      </c>
      <c r="D1214">
        <v>0.58051416006728151</v>
      </c>
      <c r="E1214">
        <v>12.817388334873296</v>
      </c>
    </row>
    <row r="1215" spans="3:5" x14ac:dyDescent="0.25">
      <c r="C1215">
        <v>1402</v>
      </c>
      <c r="D1215">
        <v>0.57899751516713738</v>
      </c>
      <c r="E1215">
        <v>12.819656234580194</v>
      </c>
    </row>
    <row r="1216" spans="3:5" x14ac:dyDescent="0.25">
      <c r="C1216">
        <v>1403</v>
      </c>
      <c r="D1216">
        <v>0.57748090343143366</v>
      </c>
      <c r="E1216">
        <v>12.821924804710203</v>
      </c>
    </row>
    <row r="1217" spans="3:5" x14ac:dyDescent="0.25">
      <c r="C1217">
        <v>1404</v>
      </c>
      <c r="D1217">
        <v>0.57596432231757466</v>
      </c>
      <c r="E1217">
        <v>12.824194047922566</v>
      </c>
    </row>
    <row r="1218" spans="3:5" x14ac:dyDescent="0.25">
      <c r="C1218">
        <v>1405</v>
      </c>
      <c r="D1218">
        <v>0.57444776929176167</v>
      </c>
      <c r="E1218">
        <v>12.826463966868657</v>
      </c>
    </row>
    <row r="1219" spans="3:5" x14ac:dyDescent="0.25">
      <c r="C1219">
        <v>1406</v>
      </c>
      <c r="D1219">
        <v>0.57293124182906319</v>
      </c>
      <c r="E1219">
        <v>12.828734564191773</v>
      </c>
    </row>
    <row r="1220" spans="3:5" x14ac:dyDescent="0.25">
      <c r="C1220">
        <v>1407</v>
      </c>
      <c r="D1220">
        <v>0.57141473741317839</v>
      </c>
      <c r="E1220">
        <v>12.831005842527269</v>
      </c>
    </row>
    <row r="1221" spans="3:5" x14ac:dyDescent="0.25">
      <c r="C1221">
        <v>1408</v>
      </c>
      <c r="D1221">
        <v>0.56989825353676615</v>
      </c>
      <c r="E1221">
        <v>12.833277804502641</v>
      </c>
    </row>
    <row r="1222" spans="3:5" x14ac:dyDescent="0.25">
      <c r="C1222">
        <v>1409</v>
      </c>
      <c r="D1222">
        <v>0.56838178770107872</v>
      </c>
      <c r="E1222">
        <v>12.835550452737406</v>
      </c>
    </row>
    <row r="1223" spans="3:5" x14ac:dyDescent="0.25">
      <c r="C1223">
        <v>1410</v>
      </c>
      <c r="D1223">
        <v>0.56686533741597322</v>
      </c>
      <c r="E1223">
        <v>12.837823789843327</v>
      </c>
    </row>
    <row r="1224" spans="3:5" x14ac:dyDescent="0.25">
      <c r="C1224">
        <v>1411</v>
      </c>
      <c r="D1224">
        <v>0.56534890020000406</v>
      </c>
      <c r="E1224">
        <v>12.840097818424347</v>
      </c>
    </row>
    <row r="1225" spans="3:5" x14ac:dyDescent="0.25">
      <c r="C1225">
        <v>1412</v>
      </c>
      <c r="D1225">
        <v>0.56383247358035238</v>
      </c>
      <c r="E1225">
        <v>12.842372541076534</v>
      </c>
    </row>
    <row r="1226" spans="3:5" x14ac:dyDescent="0.25">
      <c r="C1226">
        <v>1413</v>
      </c>
      <c r="D1226">
        <v>0.56231605509267135</v>
      </c>
      <c r="E1226">
        <v>12.844647960388462</v>
      </c>
    </row>
    <row r="1227" spans="3:5" x14ac:dyDescent="0.25">
      <c r="C1227">
        <v>1414</v>
      </c>
      <c r="D1227">
        <v>0.56079964228118029</v>
      </c>
      <c r="E1227">
        <v>12.846924078940713</v>
      </c>
    </row>
    <row r="1228" spans="3:5" x14ac:dyDescent="0.25">
      <c r="C1228">
        <v>1415</v>
      </c>
      <c r="D1228">
        <v>0.55928323269852154</v>
      </c>
      <c r="E1228">
        <v>12.849200899306334</v>
      </c>
    </row>
    <row r="1229" spans="3:5" x14ac:dyDescent="0.25">
      <c r="C1229">
        <v>1416</v>
      </c>
      <c r="D1229">
        <v>0.55776682390590171</v>
      </c>
      <c r="E1229">
        <v>12.851478424050795</v>
      </c>
    </row>
    <row r="1230" spans="3:5" x14ac:dyDescent="0.25">
      <c r="C1230">
        <v>1417</v>
      </c>
      <c r="D1230">
        <v>0.55625041347278459</v>
      </c>
      <c r="E1230">
        <v>12.853756655731896</v>
      </c>
    </row>
    <row r="1231" spans="3:5" x14ac:dyDescent="0.25">
      <c r="C1231">
        <v>1418</v>
      </c>
      <c r="D1231">
        <v>0.55473399897708975</v>
      </c>
      <c r="E1231">
        <v>12.856035596899829</v>
      </c>
    </row>
    <row r="1232" spans="3:5" x14ac:dyDescent="0.25">
      <c r="C1232">
        <v>1419</v>
      </c>
      <c r="D1232">
        <v>0.55321757800508709</v>
      </c>
      <c r="E1232">
        <v>12.858315250097382</v>
      </c>
    </row>
    <row r="1233" spans="3:5" x14ac:dyDescent="0.25">
      <c r="C1233">
        <v>1420</v>
      </c>
      <c r="D1233">
        <v>0.55170114815124138</v>
      </c>
      <c r="E1233">
        <v>12.860595617859653</v>
      </c>
    </row>
    <row r="1234" spans="3:5" x14ac:dyDescent="0.25">
      <c r="C1234">
        <v>1421</v>
      </c>
      <c r="D1234">
        <v>0.55018470701835398</v>
      </c>
      <c r="E1234">
        <v>12.862876702714569</v>
      </c>
    </row>
    <row r="1235" spans="3:5" x14ac:dyDescent="0.25">
      <c r="C1235">
        <v>1422</v>
      </c>
      <c r="D1235">
        <v>0.54866825221750226</v>
      </c>
      <c r="E1235">
        <v>12.86515850718232</v>
      </c>
    </row>
    <row r="1236" spans="3:5" x14ac:dyDescent="0.25">
      <c r="C1236">
        <v>1423</v>
      </c>
      <c r="D1236">
        <v>0.54715178136785148</v>
      </c>
      <c r="E1236">
        <v>12.867441033775854</v>
      </c>
    </row>
    <row r="1237" spans="3:5" x14ac:dyDescent="0.25">
      <c r="C1237">
        <v>1424</v>
      </c>
      <c r="D1237">
        <v>0.54563529209676997</v>
      </c>
      <c r="E1237">
        <v>12.869724285000769</v>
      </c>
    </row>
    <row r="1238" spans="3:5" x14ac:dyDescent="0.25">
      <c r="C1238">
        <v>1425</v>
      </c>
      <c r="D1238">
        <v>0.54411878203973629</v>
      </c>
      <c r="E1238">
        <v>12.872008263355236</v>
      </c>
    </row>
    <row r="1239" spans="3:5" x14ac:dyDescent="0.25">
      <c r="C1239">
        <v>1426</v>
      </c>
      <c r="D1239">
        <v>0.54260224884032471</v>
      </c>
      <c r="E1239">
        <v>12.874292971330304</v>
      </c>
    </row>
    <row r="1240" spans="3:5" x14ac:dyDescent="0.25">
      <c r="C1240">
        <v>1427</v>
      </c>
      <c r="D1240">
        <v>0.54108569015018237</v>
      </c>
      <c r="E1240">
        <v>12.876578411409556</v>
      </c>
    </row>
    <row r="1241" spans="3:5" x14ac:dyDescent="0.25">
      <c r="C1241">
        <v>1428</v>
      </c>
      <c r="D1241">
        <v>0.53956910362889787</v>
      </c>
      <c r="E1241">
        <v>12.878864586069463</v>
      </c>
    </row>
    <row r="1242" spans="3:5" x14ac:dyDescent="0.25">
      <c r="C1242">
        <v>1429</v>
      </c>
      <c r="D1242">
        <v>0.53805248694409502</v>
      </c>
      <c r="E1242">
        <v>12.881151497779262</v>
      </c>
    </row>
    <row r="1243" spans="3:5" x14ac:dyDescent="0.25">
      <c r="C1243">
        <v>1430</v>
      </c>
      <c r="D1243">
        <v>0.53653583777137404</v>
      </c>
      <c r="E1243">
        <v>12.883439149000987</v>
      </c>
    </row>
    <row r="1244" spans="3:5" x14ac:dyDescent="0.25">
      <c r="C1244">
        <v>1431</v>
      </c>
      <c r="D1244">
        <v>0.53501915379420284</v>
      </c>
      <c r="E1244">
        <v>12.885727542189651</v>
      </c>
    </row>
    <row r="1245" spans="3:5" x14ac:dyDescent="0.25">
      <c r="C1245">
        <v>1432</v>
      </c>
      <c r="D1245">
        <v>0.53350243270391862</v>
      </c>
      <c r="E1245">
        <v>12.888016679793054</v>
      </c>
    </row>
    <row r="1246" spans="3:5" x14ac:dyDescent="0.25">
      <c r="C1246">
        <v>1433</v>
      </c>
      <c r="D1246">
        <v>0.53198567219968984</v>
      </c>
      <c r="E1246">
        <v>12.890306564251933</v>
      </c>
    </row>
    <row r="1247" spans="3:5" x14ac:dyDescent="0.25">
      <c r="C1247">
        <v>1434</v>
      </c>
      <c r="D1247">
        <v>0.53046886998857612</v>
      </c>
      <c r="E1247">
        <v>12.892597198000034</v>
      </c>
    </row>
    <row r="1248" spans="3:5" x14ac:dyDescent="0.25">
      <c r="C1248">
        <v>1435</v>
      </c>
      <c r="D1248">
        <v>0.52895202378538386</v>
      </c>
      <c r="E1248">
        <v>12.894888583464093</v>
      </c>
    </row>
    <row r="1249" spans="3:5" x14ac:dyDescent="0.25">
      <c r="C1249">
        <v>1436</v>
      </c>
      <c r="D1249">
        <v>0.52743513131263231</v>
      </c>
      <c r="E1249">
        <v>12.897180723063814</v>
      </c>
    </row>
    <row r="1250" spans="3:5" x14ac:dyDescent="0.25">
      <c r="C1250">
        <v>1437</v>
      </c>
      <c r="D1250">
        <v>0.52591819030057541</v>
      </c>
      <c r="E1250">
        <v>12.899473619212008</v>
      </c>
    </row>
    <row r="1251" spans="3:5" x14ac:dyDescent="0.25">
      <c r="C1251">
        <v>1438</v>
      </c>
      <c r="D1251">
        <v>0.52440119848710687</v>
      </c>
      <c r="E1251">
        <v>12.901767274314563</v>
      </c>
    </row>
    <row r="1252" spans="3:5" x14ac:dyDescent="0.25">
      <c r="C1252">
        <v>1439</v>
      </c>
      <c r="D1252">
        <v>0.52288415361784191</v>
      </c>
      <c r="E1252">
        <v>12.904061690770456</v>
      </c>
    </row>
    <row r="1253" spans="3:5" x14ac:dyDescent="0.25">
      <c r="C1253">
        <v>1440</v>
      </c>
      <c r="D1253">
        <v>0.52136705344597545</v>
      </c>
      <c r="E1253">
        <v>12.906356870971779</v>
      </c>
    </row>
    <row r="1254" spans="3:5" x14ac:dyDescent="0.25">
      <c r="C1254">
        <v>1441</v>
      </c>
      <c r="D1254">
        <v>0.51984989573230489</v>
      </c>
      <c r="E1254">
        <v>12.908652817303992</v>
      </c>
    </row>
    <row r="1255" spans="3:5" x14ac:dyDescent="0.25">
      <c r="C1255">
        <v>1442</v>
      </c>
      <c r="D1255">
        <v>0.51833267824502882</v>
      </c>
      <c r="E1255">
        <v>12.910949532145494</v>
      </c>
    </row>
    <row r="1256" spans="3:5" x14ac:dyDescent="0.25">
      <c r="C1256">
        <v>1443</v>
      </c>
      <c r="D1256">
        <v>0.51681539876017035</v>
      </c>
      <c r="E1256">
        <v>12.913247017868098</v>
      </c>
    </row>
    <row r="1257" spans="3:5" x14ac:dyDescent="0.25">
      <c r="C1257">
        <v>1444</v>
      </c>
      <c r="D1257">
        <v>0.51529805506091753</v>
      </c>
      <c r="E1257">
        <v>12.915545276836793</v>
      </c>
    </row>
    <row r="1258" spans="3:5" x14ac:dyDescent="0.25">
      <c r="C1258">
        <v>1445</v>
      </c>
      <c r="D1258">
        <v>0.51378064493809306</v>
      </c>
      <c r="E1258">
        <v>12.917844311409956</v>
      </c>
    </row>
    <row r="1259" spans="3:5" x14ac:dyDescent="0.25">
      <c r="C1259">
        <v>1446</v>
      </c>
      <c r="D1259">
        <v>0.51226316618988244</v>
      </c>
      <c r="E1259">
        <v>12.920144123939265</v>
      </c>
    </row>
    <row r="1260" spans="3:5" x14ac:dyDescent="0.25">
      <c r="C1260">
        <v>1447</v>
      </c>
      <c r="D1260">
        <v>0.51074561662194029</v>
      </c>
      <c r="E1260">
        <v>12.922444716769633</v>
      </c>
    </row>
    <row r="1261" spans="3:5" x14ac:dyDescent="0.25">
      <c r="C1261">
        <v>1448</v>
      </c>
      <c r="D1261">
        <v>0.50922799404715346</v>
      </c>
      <c r="E1261">
        <v>12.924746092239609</v>
      </c>
    </row>
    <row r="1262" spans="3:5" x14ac:dyDescent="0.25">
      <c r="C1262">
        <v>1449</v>
      </c>
      <c r="D1262">
        <v>0.50771029628576958</v>
      </c>
      <c r="E1262">
        <v>12.927048252680898</v>
      </c>
    </row>
    <row r="1263" spans="3:5" x14ac:dyDescent="0.25">
      <c r="C1263">
        <v>1450</v>
      </c>
      <c r="D1263">
        <v>0.50619252116549129</v>
      </c>
      <c r="E1263">
        <v>12.929351200418795</v>
      </c>
    </row>
    <row r="1264" spans="3:5" x14ac:dyDescent="0.25">
      <c r="C1264">
        <v>1451</v>
      </c>
      <c r="D1264">
        <v>0.50467466652106319</v>
      </c>
      <c r="E1264">
        <v>12.931654937772084</v>
      </c>
    </row>
    <row r="1265" spans="3:5" x14ac:dyDescent="0.25">
      <c r="C1265">
        <v>1452</v>
      </c>
      <c r="D1265">
        <v>0.50315673019458873</v>
      </c>
      <c r="E1265">
        <v>12.933959467052979</v>
      </c>
    </row>
    <row r="1266" spans="3:5" x14ac:dyDescent="0.25">
      <c r="C1266">
        <v>1453</v>
      </c>
      <c r="D1266">
        <v>0.50163871003537663</v>
      </c>
      <c r="E1266">
        <v>12.936264790567245</v>
      </c>
    </row>
    <row r="1267" spans="3:5" x14ac:dyDescent="0.25">
      <c r="C1267">
        <v>1454</v>
      </c>
      <c r="D1267">
        <v>0.50012060389985813</v>
      </c>
      <c r="E1267">
        <v>12.938570910614219</v>
      </c>
    </row>
    <row r="1268" spans="3:5" x14ac:dyDescent="0.25">
      <c r="C1268">
        <v>1455</v>
      </c>
      <c r="D1268">
        <v>0.49860240965164482</v>
      </c>
      <c r="E1268">
        <v>12.940877829486917</v>
      </c>
    </row>
    <row r="1269" spans="3:5" x14ac:dyDescent="0.25">
      <c r="C1269">
        <v>1456</v>
      </c>
      <c r="D1269">
        <v>0.49708412516145745</v>
      </c>
      <c r="E1269">
        <v>12.943185549471782</v>
      </c>
    </row>
    <row r="1270" spans="3:5" x14ac:dyDescent="0.25">
      <c r="C1270">
        <v>1457</v>
      </c>
      <c r="D1270">
        <v>0.49556574830712469</v>
      </c>
      <c r="E1270">
        <v>12.945494072849064</v>
      </c>
    </row>
    <row r="1271" spans="3:5" x14ac:dyDescent="0.25">
      <c r="C1271">
        <v>1458</v>
      </c>
      <c r="D1271">
        <v>0.49404727697345474</v>
      </c>
      <c r="E1271">
        <v>12.947803401892592</v>
      </c>
    </row>
    <row r="1272" spans="3:5" x14ac:dyDescent="0.25">
      <c r="C1272">
        <v>1459</v>
      </c>
      <c r="D1272">
        <v>0.49252870905237339</v>
      </c>
      <c r="E1272">
        <v>12.950113538870022</v>
      </c>
    </row>
    <row r="1273" spans="3:5" x14ac:dyDescent="0.25">
      <c r="C1273">
        <v>1460</v>
      </c>
      <c r="D1273">
        <v>0.49101004244273699</v>
      </c>
      <c r="E1273">
        <v>12.952424486042569</v>
      </c>
    </row>
    <row r="1274" spans="3:5" x14ac:dyDescent="0.25">
      <c r="C1274">
        <v>1461</v>
      </c>
      <c r="D1274">
        <v>0.48949127505042511</v>
      </c>
      <c r="E1274">
        <v>12.954736245665325</v>
      </c>
    </row>
    <row r="1275" spans="3:5" x14ac:dyDescent="0.25">
      <c r="C1275">
        <v>1462</v>
      </c>
      <c r="D1275">
        <v>0.48797240478818726</v>
      </c>
      <c r="E1275">
        <v>12.957048819987198</v>
      </c>
    </row>
    <row r="1276" spans="3:5" x14ac:dyDescent="0.25">
      <c r="C1276">
        <v>1463</v>
      </c>
      <c r="D1276">
        <v>0.48645342957568882</v>
      </c>
      <c r="E1276">
        <v>12.959362211250795</v>
      </c>
    </row>
    <row r="1277" spans="3:5" x14ac:dyDescent="0.25">
      <c r="C1277">
        <v>1464</v>
      </c>
      <c r="D1277">
        <v>0.48493434733955787</v>
      </c>
      <c r="E1277">
        <v>12.961676421692662</v>
      </c>
    </row>
    <row r="1278" spans="3:5" x14ac:dyDescent="0.25">
      <c r="C1278">
        <v>1465</v>
      </c>
      <c r="D1278">
        <v>0.48341515601321988</v>
      </c>
      <c r="E1278">
        <v>12.963991453543112</v>
      </c>
    </row>
    <row r="1279" spans="3:5" x14ac:dyDescent="0.25">
      <c r="C1279">
        <v>1466</v>
      </c>
      <c r="D1279">
        <v>0.48189585353684922</v>
      </c>
      <c r="E1279">
        <v>12.966307309026469</v>
      </c>
    </row>
    <row r="1280" spans="3:5" x14ac:dyDescent="0.25">
      <c r="C1280">
        <v>1467</v>
      </c>
      <c r="D1280">
        <v>0.48037643785752226</v>
      </c>
      <c r="E1280">
        <v>12.96862399036093</v>
      </c>
    </row>
    <row r="1281" spans="3:5" x14ac:dyDescent="0.25">
      <c r="C1281">
        <v>1468</v>
      </c>
      <c r="D1281">
        <v>0.4788569069289938</v>
      </c>
      <c r="E1281">
        <v>12.970941499758595</v>
      </c>
    </row>
    <row r="1282" spans="3:5" x14ac:dyDescent="0.25">
      <c r="C1282">
        <v>1469</v>
      </c>
      <c r="D1282">
        <v>0.47733725871187072</v>
      </c>
      <c r="E1282">
        <v>12.973259839425653</v>
      </c>
    </row>
    <row r="1283" spans="3:5" x14ac:dyDescent="0.25">
      <c r="C1283">
        <v>1470</v>
      </c>
      <c r="D1283">
        <v>0.47581749117334288</v>
      </c>
      <c r="E1283">
        <v>12.97557901156217</v>
      </c>
    </row>
    <row r="1284" spans="3:5" x14ac:dyDescent="0.25">
      <c r="C1284">
        <v>1471</v>
      </c>
      <c r="D1284">
        <v>0.47429760228736967</v>
      </c>
      <c r="E1284">
        <v>12.977899018362331</v>
      </c>
    </row>
    <row r="1285" spans="3:5" x14ac:dyDescent="0.25">
      <c r="C1285">
        <v>1472</v>
      </c>
      <c r="D1285">
        <v>0.47277759003450343</v>
      </c>
      <c r="E1285">
        <v>12.980219862014312</v>
      </c>
    </row>
    <row r="1286" spans="3:5" x14ac:dyDescent="0.25">
      <c r="C1286">
        <v>1473</v>
      </c>
      <c r="D1286">
        <v>0.47125745240192352</v>
      </c>
      <c r="E1286">
        <v>12.982541544700471</v>
      </c>
    </row>
    <row r="1287" spans="3:5" x14ac:dyDescent="0.25">
      <c r="C1287">
        <v>1474</v>
      </c>
      <c r="D1287">
        <v>0.46973718738347109</v>
      </c>
      <c r="E1287">
        <v>12.984864068597137</v>
      </c>
    </row>
    <row r="1288" spans="3:5" x14ac:dyDescent="0.25">
      <c r="C1288">
        <v>1475</v>
      </c>
      <c r="D1288">
        <v>0.4682167929794615</v>
      </c>
      <c r="E1288">
        <v>12.987187435874855</v>
      </c>
    </row>
    <row r="1289" spans="3:5" x14ac:dyDescent="0.25">
      <c r="C1289">
        <v>1476</v>
      </c>
      <c r="D1289">
        <v>0.46669626719688156</v>
      </c>
      <c r="E1289">
        <v>12.989511648698388</v>
      </c>
    </row>
    <row r="1290" spans="3:5" x14ac:dyDescent="0.25">
      <c r="C1290">
        <v>1477</v>
      </c>
      <c r="D1290">
        <v>0.46517560804907299</v>
      </c>
      <c r="E1290">
        <v>12.991836709226488</v>
      </c>
    </row>
    <row r="1291" spans="3:5" x14ac:dyDescent="0.25">
      <c r="C1291">
        <v>1478</v>
      </c>
      <c r="D1291">
        <v>0.46365481355602478</v>
      </c>
      <c r="E1291">
        <v>12.994162619612382</v>
      </c>
    </row>
    <row r="1292" spans="3:5" x14ac:dyDescent="0.25">
      <c r="C1292">
        <v>1479</v>
      </c>
      <c r="D1292">
        <v>0.46213388174400905</v>
      </c>
      <c r="E1292">
        <v>12.996489382003301</v>
      </c>
    </row>
    <row r="1293" spans="3:5" x14ac:dyDescent="0.25">
      <c r="C1293">
        <v>1480</v>
      </c>
      <c r="D1293">
        <v>0.46061281064594395</v>
      </c>
      <c r="E1293">
        <v>12.998816998540928</v>
      </c>
    </row>
    <row r="1294" spans="3:5" x14ac:dyDescent="0.25">
      <c r="C1294">
        <v>1481</v>
      </c>
      <c r="D1294">
        <v>0.45909159830095853</v>
      </c>
      <c r="E1294">
        <v>13.001145471361029</v>
      </c>
    </row>
    <row r="1295" spans="3:5" x14ac:dyDescent="0.25">
      <c r="C1295">
        <v>1482</v>
      </c>
      <c r="D1295">
        <v>0.45757024275465125</v>
      </c>
      <c r="E1295">
        <v>13.003474802593836</v>
      </c>
    </row>
    <row r="1296" spans="3:5" x14ac:dyDescent="0.25">
      <c r="C1296">
        <v>1483</v>
      </c>
      <c r="D1296">
        <v>0.45604874205906432</v>
      </c>
      <c r="E1296">
        <v>13.005804994363961</v>
      </c>
    </row>
    <row r="1297" spans="3:5" x14ac:dyDescent="0.25">
      <c r="C1297">
        <v>1484</v>
      </c>
      <c r="D1297">
        <v>0.45452709427237892</v>
      </c>
      <c r="E1297">
        <v>13.008136048790142</v>
      </c>
    </row>
    <row r="1298" spans="3:5" x14ac:dyDescent="0.25">
      <c r="C1298">
        <v>1485</v>
      </c>
      <c r="D1298">
        <v>0.45300529745921991</v>
      </c>
      <c r="E1298">
        <v>13.010467967985822</v>
      </c>
    </row>
    <row r="1299" spans="3:5" x14ac:dyDescent="0.25">
      <c r="C1299">
        <v>1486</v>
      </c>
      <c r="D1299">
        <v>0.45148334969045489</v>
      </c>
      <c r="E1299">
        <v>13.012800754058562</v>
      </c>
    </row>
    <row r="1300" spans="3:5" x14ac:dyDescent="0.25">
      <c r="C1300">
        <v>1487</v>
      </c>
      <c r="D1300">
        <v>0.44996124904314722</v>
      </c>
      <c r="E1300">
        <v>13.015134409110544</v>
      </c>
    </row>
    <row r="1301" spans="3:5" x14ac:dyDescent="0.25">
      <c r="C1301">
        <v>1488</v>
      </c>
      <c r="D1301">
        <v>0.4484389936006723</v>
      </c>
      <c r="E1301">
        <v>13.017468935238345</v>
      </c>
    </row>
    <row r="1302" spans="3:5" x14ac:dyDescent="0.25">
      <c r="C1302">
        <v>1489</v>
      </c>
      <c r="D1302">
        <v>0.44691658145250623</v>
      </c>
      <c r="E1302">
        <v>13.019804334533077</v>
      </c>
    </row>
    <row r="1303" spans="3:5" x14ac:dyDescent="0.25">
      <c r="C1303">
        <v>1490</v>
      </c>
      <c r="D1303">
        <v>0.44539401069442397</v>
      </c>
      <c r="E1303">
        <v>13.022140609080266</v>
      </c>
    </row>
    <row r="1304" spans="3:5" x14ac:dyDescent="0.25">
      <c r="C1304">
        <v>1491</v>
      </c>
      <c r="D1304">
        <v>0.44387127942821775</v>
      </c>
      <c r="E1304">
        <v>13.024477760960082</v>
      </c>
    </row>
    <row r="1305" spans="3:5" x14ac:dyDescent="0.25">
      <c r="C1305">
        <v>1492</v>
      </c>
      <c r="D1305">
        <v>0.44234838576195401</v>
      </c>
      <c r="E1305">
        <v>13.02681579224717</v>
      </c>
    </row>
    <row r="1306" spans="3:5" x14ac:dyDescent="0.25">
      <c r="C1306">
        <v>1493</v>
      </c>
      <c r="D1306">
        <v>0.44082532780957451</v>
      </c>
      <c r="E1306">
        <v>13.029154705010773</v>
      </c>
    </row>
    <row r="1307" spans="3:5" x14ac:dyDescent="0.25">
      <c r="C1307">
        <v>1494</v>
      </c>
      <c r="D1307">
        <v>0.43930210369129391</v>
      </c>
      <c r="E1307">
        <v>13.031494501314798</v>
      </c>
    </row>
    <row r="1308" spans="3:5" x14ac:dyDescent="0.25">
      <c r="C1308">
        <v>1495</v>
      </c>
      <c r="D1308">
        <v>0.43777871153332981</v>
      </c>
      <c r="E1308">
        <v>13.033835183217723</v>
      </c>
    </row>
    <row r="1309" spans="3:5" x14ac:dyDescent="0.25">
      <c r="C1309">
        <v>1496</v>
      </c>
      <c r="D1309">
        <v>0.43625514946783178</v>
      </c>
      <c r="E1309">
        <v>13.036176752772649</v>
      </c>
    </row>
    <row r="1310" spans="3:5" x14ac:dyDescent="0.25">
      <c r="C1310">
        <v>1497</v>
      </c>
      <c r="D1310">
        <v>0.43473141563307943</v>
      </c>
      <c r="E1310">
        <v>13.038519212027419</v>
      </c>
    </row>
    <row r="1311" spans="3:5" x14ac:dyDescent="0.25">
      <c r="C1311">
        <v>1498</v>
      </c>
      <c r="D1311">
        <v>0.43320750817318954</v>
      </c>
      <c r="E1311">
        <v>13.040862563024607</v>
      </c>
    </row>
    <row r="1312" spans="3:5" x14ac:dyDescent="0.25">
      <c r="C1312">
        <v>1499</v>
      </c>
      <c r="D1312">
        <v>0.43168342523834935</v>
      </c>
      <c r="E1312">
        <v>13.043206807801365</v>
      </c>
    </row>
    <row r="1313" spans="3:5" x14ac:dyDescent="0.25">
      <c r="C1313">
        <v>1500</v>
      </c>
      <c r="D1313">
        <v>0.4301591649845935</v>
      </c>
      <c r="E1313">
        <v>13.045551948389795</v>
      </c>
    </row>
    <row r="1314" spans="3:5" x14ac:dyDescent="0.25">
      <c r="C1314">
        <v>1501</v>
      </c>
      <c r="D1314">
        <v>0.42863472557387361</v>
      </c>
      <c r="E1314">
        <v>13.047897986816555</v>
      </c>
    </row>
    <row r="1315" spans="3:5" x14ac:dyDescent="0.25">
      <c r="C1315">
        <v>1502</v>
      </c>
      <c r="D1315">
        <v>0.42711010517403369</v>
      </c>
      <c r="E1315">
        <v>13.050244925103231</v>
      </c>
    </row>
    <row r="1316" spans="3:5" x14ac:dyDescent="0.25">
      <c r="C1316">
        <v>1503</v>
      </c>
      <c r="D1316">
        <v>0.42558530195877592</v>
      </c>
      <c r="E1316">
        <v>13.052592765266194</v>
      </c>
    </row>
    <row r="1317" spans="3:5" x14ac:dyDescent="0.25">
      <c r="C1317">
        <v>1504</v>
      </c>
      <c r="D1317">
        <v>0.42406031410759931</v>
      </c>
      <c r="E1317">
        <v>13.054941509316603</v>
      </c>
    </row>
    <row r="1318" spans="3:5" x14ac:dyDescent="0.25">
      <c r="C1318">
        <v>1505</v>
      </c>
      <c r="D1318">
        <v>0.42253513980584778</v>
      </c>
      <c r="E1318">
        <v>13.057291159260588</v>
      </c>
    </row>
    <row r="1319" spans="3:5" x14ac:dyDescent="0.25">
      <c r="C1319">
        <v>1506</v>
      </c>
      <c r="D1319">
        <v>0.42100977724455635</v>
      </c>
      <c r="E1319">
        <v>13.059641717099108</v>
      </c>
    </row>
    <row r="1320" spans="3:5" x14ac:dyDescent="0.25">
      <c r="C1320">
        <v>1507</v>
      </c>
      <c r="D1320">
        <v>0.4194842246206027</v>
      </c>
      <c r="E1320">
        <v>13.06199318482788</v>
      </c>
    </row>
    <row r="1321" spans="3:5" x14ac:dyDescent="0.25">
      <c r="C1321">
        <v>1508</v>
      </c>
      <c r="D1321">
        <v>0.41795848013663695</v>
      </c>
      <c r="E1321">
        <v>13.06434556443781</v>
      </c>
    </row>
    <row r="1322" spans="3:5" x14ac:dyDescent="0.25">
      <c r="C1322">
        <v>1509</v>
      </c>
      <c r="D1322">
        <v>0.41643254200091651</v>
      </c>
      <c r="E1322">
        <v>13.066698857914563</v>
      </c>
    </row>
    <row r="1323" spans="3:5" x14ac:dyDescent="0.25">
      <c r="C1323">
        <v>1510</v>
      </c>
      <c r="D1323">
        <v>0.4149064084274342</v>
      </c>
      <c r="E1323">
        <v>13.069053067238812</v>
      </c>
    </row>
    <row r="1324" spans="3:5" x14ac:dyDescent="0.25">
      <c r="C1324">
        <v>1511</v>
      </c>
      <c r="D1324">
        <v>0.4133800776358364</v>
      </c>
      <c r="E1324">
        <v>13.071408194386288</v>
      </c>
    </row>
    <row r="1325" spans="3:5" x14ac:dyDescent="0.25">
      <c r="C1325">
        <v>1512</v>
      </c>
      <c r="D1325">
        <v>0.41185354785140976</v>
      </c>
      <c r="E1325">
        <v>13.073764241327758</v>
      </c>
    </row>
    <row r="1326" spans="3:5" x14ac:dyDescent="0.25">
      <c r="C1326">
        <v>1513</v>
      </c>
      <c r="D1326">
        <v>0.41032681730509341</v>
      </c>
      <c r="E1326">
        <v>13.076121210028846</v>
      </c>
    </row>
    <row r="1327" spans="3:5" x14ac:dyDescent="0.25">
      <c r="C1327">
        <v>1514</v>
      </c>
      <c r="D1327">
        <v>0.40879988423336011</v>
      </c>
      <c r="E1327">
        <v>13.078479102450423</v>
      </c>
    </row>
    <row r="1328" spans="3:5" x14ac:dyDescent="0.25">
      <c r="C1328">
        <v>1515</v>
      </c>
      <c r="D1328">
        <v>0.40727274687828652</v>
      </c>
      <c r="E1328">
        <v>13.080837920548342</v>
      </c>
    </row>
    <row r="1329" spans="3:5" x14ac:dyDescent="0.25">
      <c r="C1329">
        <v>1516</v>
      </c>
      <c r="D1329">
        <v>0.40574540348750587</v>
      </c>
      <c r="E1329">
        <v>13.083197666273616</v>
      </c>
    </row>
    <row r="1330" spans="3:5" x14ac:dyDescent="0.25">
      <c r="C1330">
        <v>1517</v>
      </c>
      <c r="D1330">
        <v>0.40421785231419582</v>
      </c>
      <c r="E1330">
        <v>13.085558341572288</v>
      </c>
    </row>
    <row r="1331" spans="3:5" x14ac:dyDescent="0.25">
      <c r="C1331">
        <v>1518</v>
      </c>
      <c r="D1331">
        <v>0.40269009161701835</v>
      </c>
      <c r="E1331">
        <v>13.087919948385659</v>
      </c>
    </row>
    <row r="1332" spans="3:5" x14ac:dyDescent="0.25">
      <c r="C1332">
        <v>1519</v>
      </c>
      <c r="D1332">
        <v>0.40116211966009685</v>
      </c>
      <c r="E1332">
        <v>13.090282488650065</v>
      </c>
    </row>
    <row r="1333" spans="3:5" x14ac:dyDescent="0.25">
      <c r="C1333">
        <v>1520</v>
      </c>
      <c r="D1333">
        <v>0.39963393471302638</v>
      </c>
      <c r="E1333">
        <v>13.092645964297269</v>
      </c>
    </row>
    <row r="1334" spans="3:5" x14ac:dyDescent="0.25">
      <c r="C1334">
        <v>1521</v>
      </c>
      <c r="D1334">
        <v>0.39810553505087404</v>
      </c>
      <c r="E1334">
        <v>13.095010377253953</v>
      </c>
    </row>
    <row r="1335" spans="3:5" x14ac:dyDescent="0.25">
      <c r="C1335">
        <v>1522</v>
      </c>
      <c r="D1335">
        <v>0.39657691895408387</v>
      </c>
      <c r="E1335">
        <v>13.097375729442161</v>
      </c>
    </row>
    <row r="1336" spans="3:5" x14ac:dyDescent="0.25">
      <c r="C1336">
        <v>1523</v>
      </c>
      <c r="D1336">
        <v>0.39504808470851177</v>
      </c>
      <c r="E1336">
        <v>13.099742022779251</v>
      </c>
    </row>
    <row r="1337" spans="3:5" x14ac:dyDescent="0.25">
      <c r="C1337">
        <v>1524</v>
      </c>
      <c r="D1337">
        <v>0.3935190306053547</v>
      </c>
      <c r="E1337">
        <v>13.102109259177725</v>
      </c>
    </row>
    <row r="1338" spans="3:5" x14ac:dyDescent="0.25">
      <c r="C1338">
        <v>1525</v>
      </c>
      <c r="D1338">
        <v>0.39198975494124361</v>
      </c>
      <c r="E1338">
        <v>13.104477440545423</v>
      </c>
    </row>
    <row r="1339" spans="3:5" x14ac:dyDescent="0.25">
      <c r="C1339">
        <v>1526</v>
      </c>
      <c r="D1339">
        <v>0.39046025601807921</v>
      </c>
      <c r="E1339">
        <v>13.106846568785535</v>
      </c>
    </row>
    <row r="1340" spans="3:5" x14ac:dyDescent="0.25">
      <c r="C1340">
        <v>1527</v>
      </c>
      <c r="D1340">
        <v>0.38893053214305456</v>
      </c>
      <c r="E1340">
        <v>13.109216645796558</v>
      </c>
    </row>
    <row r="1341" spans="3:5" x14ac:dyDescent="0.25">
      <c r="C1341">
        <v>1528</v>
      </c>
      <c r="D1341">
        <v>0.38740058162863111</v>
      </c>
      <c r="E1341">
        <v>13.111587673472306</v>
      </c>
    </row>
    <row r="1342" spans="3:5" x14ac:dyDescent="0.25">
      <c r="C1342">
        <v>1529</v>
      </c>
      <c r="D1342">
        <v>0.38587040279265572</v>
      </c>
      <c r="E1342">
        <v>13.113959653701999</v>
      </c>
    </row>
    <row r="1343" spans="3:5" x14ac:dyDescent="0.25">
      <c r="C1343">
        <v>1530</v>
      </c>
      <c r="D1343">
        <v>0.38433999395811341</v>
      </c>
      <c r="E1343">
        <v>13.116332588370266</v>
      </c>
    </row>
    <row r="1344" spans="3:5" x14ac:dyDescent="0.25">
      <c r="C1344">
        <v>1531</v>
      </c>
      <c r="D1344">
        <v>0.38280935345322104</v>
      </c>
      <c r="E1344">
        <v>13.118706479357092</v>
      </c>
    </row>
    <row r="1345" spans="3:5" x14ac:dyDescent="0.25">
      <c r="C1345">
        <v>1532</v>
      </c>
      <c r="D1345">
        <v>0.38127847961142686</v>
      </c>
      <c r="E1345">
        <v>13.121081328537972</v>
      </c>
    </row>
    <row r="1346" spans="3:5" x14ac:dyDescent="0.25">
      <c r="C1346">
        <v>1533</v>
      </c>
      <c r="D1346">
        <v>0.37974737077137427</v>
      </c>
      <c r="E1346">
        <v>13.123457137783841</v>
      </c>
    </row>
    <row r="1347" spans="3:5" x14ac:dyDescent="0.25">
      <c r="C1347">
        <v>1534</v>
      </c>
      <c r="D1347">
        <v>0.37821602527680809</v>
      </c>
      <c r="E1347">
        <v>13.125833908960988</v>
      </c>
    </row>
    <row r="1348" spans="3:5" x14ac:dyDescent="0.25">
      <c r="C1348">
        <v>1535</v>
      </c>
      <c r="D1348">
        <v>0.37668444147665592</v>
      </c>
      <c r="E1348">
        <v>13.128211643931332</v>
      </c>
    </row>
    <row r="1349" spans="3:5" x14ac:dyDescent="0.25">
      <c r="C1349">
        <v>1536</v>
      </c>
      <c r="D1349">
        <v>0.3751526177249806</v>
      </c>
      <c r="E1349">
        <v>13.130590344552235</v>
      </c>
    </row>
    <row r="1350" spans="3:5" x14ac:dyDescent="0.25">
      <c r="C1350">
        <v>1537</v>
      </c>
      <c r="D1350">
        <v>0.37362055238089786</v>
      </c>
      <c r="E1350">
        <v>13.132970012676672</v>
      </c>
    </row>
    <row r="1351" spans="3:5" x14ac:dyDescent="0.25">
      <c r="C1351">
        <v>1538</v>
      </c>
      <c r="D1351">
        <v>0.37208824380864608</v>
      </c>
      <c r="E1351">
        <v>13.135350650153025</v>
      </c>
    </row>
    <row r="1352" spans="3:5" x14ac:dyDescent="0.25">
      <c r="C1352">
        <v>1539</v>
      </c>
      <c r="D1352">
        <v>0.37055569037744485</v>
      </c>
      <c r="E1352">
        <v>13.137732258825384</v>
      </c>
    </row>
    <row r="1353" spans="3:5" x14ac:dyDescent="0.25">
      <c r="C1353">
        <v>1540</v>
      </c>
      <c r="D1353">
        <v>0.36902289046168246</v>
      </c>
      <c r="E1353">
        <v>13.140114840533309</v>
      </c>
    </row>
    <row r="1354" spans="3:5" x14ac:dyDescent="0.25">
      <c r="C1354">
        <v>1541</v>
      </c>
      <c r="D1354">
        <v>0.36748984244065741</v>
      </c>
      <c r="E1354">
        <v>13.14249839711208</v>
      </c>
    </row>
    <row r="1355" spans="3:5" x14ac:dyDescent="0.25">
      <c r="C1355">
        <v>1542</v>
      </c>
      <c r="D1355">
        <v>0.365956544698683</v>
      </c>
      <c r="E1355">
        <v>13.144882930392543</v>
      </c>
    </row>
    <row r="1356" spans="3:5" x14ac:dyDescent="0.25">
      <c r="C1356">
        <v>1543</v>
      </c>
      <c r="D1356">
        <v>0.36442299562509917</v>
      </c>
      <c r="E1356">
        <v>13.14726844220122</v>
      </c>
    </row>
    <row r="1357" spans="3:5" x14ac:dyDescent="0.25">
      <c r="C1357">
        <v>1544</v>
      </c>
      <c r="D1357">
        <v>0.36288919361416616</v>
      </c>
      <c r="E1357">
        <v>13.149654934360258</v>
      </c>
    </row>
    <row r="1358" spans="3:5" x14ac:dyDescent="0.25">
      <c r="C1358">
        <v>1545</v>
      </c>
      <c r="D1358">
        <v>0.36135513706506395</v>
      </c>
      <c r="E1358">
        <v>13.15204240868751</v>
      </c>
    </row>
    <row r="1359" spans="3:5" x14ac:dyDescent="0.25">
      <c r="C1359">
        <v>1546</v>
      </c>
      <c r="D1359">
        <v>0.35982082438193896</v>
      </c>
      <c r="E1359">
        <v>13.154430866996549</v>
      </c>
    </row>
    <row r="1360" spans="3:5" x14ac:dyDescent="0.25">
      <c r="C1360">
        <v>1547</v>
      </c>
      <c r="D1360">
        <v>0.35828625397379771</v>
      </c>
      <c r="E1360">
        <v>13.156820311096604</v>
      </c>
    </row>
    <row r="1361" spans="3:5" x14ac:dyDescent="0.25">
      <c r="C1361">
        <v>1548</v>
      </c>
      <c r="D1361">
        <v>0.35675142425456546</v>
      </c>
      <c r="E1361">
        <v>13.159210742792844</v>
      </c>
    </row>
    <row r="1362" spans="3:5" x14ac:dyDescent="0.25">
      <c r="C1362">
        <v>1549</v>
      </c>
      <c r="D1362">
        <v>0.35521633364299138</v>
      </c>
      <c r="E1362">
        <v>13.16160216388581</v>
      </c>
    </row>
    <row r="1363" spans="3:5" x14ac:dyDescent="0.25">
      <c r="C1363">
        <v>1550</v>
      </c>
      <c r="D1363">
        <v>0.35368098056267172</v>
      </c>
      <c r="E1363">
        <v>13.163994576172293</v>
      </c>
    </row>
    <row r="1364" spans="3:5" x14ac:dyDescent="0.25">
      <c r="C1364">
        <v>1551</v>
      </c>
      <c r="D1364">
        <v>0.35214536344204977</v>
      </c>
      <c r="E1364">
        <v>13.166387981444482</v>
      </c>
    </row>
    <row r="1365" spans="3:5" x14ac:dyDescent="0.25">
      <c r="C1365">
        <v>1552</v>
      </c>
      <c r="D1365">
        <v>0.35060948071434422</v>
      </c>
      <c r="E1365">
        <v>13.168782381490583</v>
      </c>
    </row>
    <row r="1366" spans="3:5" x14ac:dyDescent="0.25">
      <c r="C1366">
        <v>1553</v>
      </c>
      <c r="D1366">
        <v>0.34907333081753794</v>
      </c>
      <c r="E1366">
        <v>13.171177778094647</v>
      </c>
    </row>
    <row r="1367" spans="3:5" x14ac:dyDescent="0.25">
      <c r="C1367">
        <v>1554</v>
      </c>
      <c r="D1367">
        <v>0.34753691219448202</v>
      </c>
      <c r="E1367">
        <v>13.173574173036487</v>
      </c>
    </row>
    <row r="1368" spans="3:5" x14ac:dyDescent="0.25">
      <c r="C1368">
        <v>1555</v>
      </c>
      <c r="D1368">
        <v>0.34600022329262647</v>
      </c>
      <c r="E1368">
        <v>13.175971568091811</v>
      </c>
    </row>
    <row r="1369" spans="3:5" x14ac:dyDescent="0.25">
      <c r="C1369">
        <v>1556</v>
      </c>
      <c r="D1369">
        <v>0.34446326256424231</v>
      </c>
      <c r="E1369">
        <v>13.178369965032253</v>
      </c>
    </row>
    <row r="1370" spans="3:5" x14ac:dyDescent="0.25">
      <c r="C1370">
        <v>1557</v>
      </c>
      <c r="D1370">
        <v>0.34292602846629178</v>
      </c>
      <c r="E1370">
        <v>13.180769365625196</v>
      </c>
    </row>
    <row r="1371" spans="3:5" x14ac:dyDescent="0.25">
      <c r="C1371">
        <v>1558</v>
      </c>
      <c r="D1371">
        <v>0.34138851946039311</v>
      </c>
      <c r="E1371">
        <v>13.18316977163424</v>
      </c>
    </row>
    <row r="1372" spans="3:5" x14ac:dyDescent="0.25">
      <c r="C1372">
        <v>1559</v>
      </c>
      <c r="D1372">
        <v>0.33985073401294924</v>
      </c>
      <c r="E1372">
        <v>13.185571184818668</v>
      </c>
    </row>
    <row r="1373" spans="3:5" x14ac:dyDescent="0.25">
      <c r="C1373">
        <v>1560</v>
      </c>
      <c r="D1373">
        <v>0.3383126705948768</v>
      </c>
      <c r="E1373">
        <v>13.187973606933816</v>
      </c>
    </row>
    <row r="1374" spans="3:5" x14ac:dyDescent="0.25">
      <c r="C1374">
        <v>1561</v>
      </c>
      <c r="D1374">
        <v>0.33677432768175913</v>
      </c>
      <c r="E1374">
        <v>13.190377039730938</v>
      </c>
    </row>
    <row r="1375" spans="3:5" x14ac:dyDescent="0.25">
      <c r="C1375">
        <v>1562</v>
      </c>
      <c r="D1375">
        <v>0.33523570375382189</v>
      </c>
      <c r="E1375">
        <v>13.192781484957411</v>
      </c>
    </row>
    <row r="1376" spans="3:5" x14ac:dyDescent="0.25">
      <c r="C1376">
        <v>1563</v>
      </c>
      <c r="D1376">
        <v>0.33369679729592078</v>
      </c>
      <c r="E1376">
        <v>13.195186944356468</v>
      </c>
    </row>
    <row r="1377" spans="3:5" x14ac:dyDescent="0.25">
      <c r="C1377">
        <v>1564</v>
      </c>
      <c r="D1377">
        <v>0.33215760679747119</v>
      </c>
      <c r="E1377">
        <v>13.197593419667445</v>
      </c>
    </row>
    <row r="1378" spans="3:5" x14ac:dyDescent="0.25">
      <c r="C1378">
        <v>1565</v>
      </c>
      <c r="D1378">
        <v>0.3306181307523533</v>
      </c>
      <c r="E1378">
        <v>13.20000091262575</v>
      </c>
    </row>
    <row r="1379" spans="3:5" x14ac:dyDescent="0.25">
      <c r="C1379">
        <v>1566</v>
      </c>
      <c r="D1379">
        <v>0.32907836765914689</v>
      </c>
      <c r="E1379">
        <v>13.202409424962839</v>
      </c>
    </row>
    <row r="1380" spans="3:5" x14ac:dyDescent="0.25">
      <c r="C1380">
        <v>1567</v>
      </c>
      <c r="D1380">
        <v>0.32753831602084937</v>
      </c>
      <c r="E1380">
        <v>13.204818958406154</v>
      </c>
    </row>
    <row r="1381" spans="3:5" x14ac:dyDescent="0.25">
      <c r="C1381">
        <v>1568</v>
      </c>
      <c r="D1381">
        <v>0.32599797434503869</v>
      </c>
      <c r="E1381">
        <v>13.207229514679327</v>
      </c>
    </row>
    <row r="1382" spans="3:5" x14ac:dyDescent="0.25">
      <c r="C1382">
        <v>1569</v>
      </c>
      <c r="D1382">
        <v>0.32445734114373326</v>
      </c>
      <c r="E1382">
        <v>13.209641095502063</v>
      </c>
    </row>
    <row r="1383" spans="3:5" x14ac:dyDescent="0.25">
      <c r="C1383">
        <v>1570</v>
      </c>
      <c r="D1383">
        <v>0.32291641493339118</v>
      </c>
      <c r="E1383">
        <v>13.212053702590232</v>
      </c>
    </row>
    <row r="1384" spans="3:5" x14ac:dyDescent="0.25">
      <c r="C1384">
        <v>1571</v>
      </c>
      <c r="D1384">
        <v>0.32137519423497973</v>
      </c>
      <c r="E1384">
        <v>13.214467337655877</v>
      </c>
    </row>
    <row r="1385" spans="3:5" x14ac:dyDescent="0.25">
      <c r="C1385">
        <v>1572</v>
      </c>
      <c r="D1385">
        <v>0.31983367757397563</v>
      </c>
      <c r="E1385">
        <v>13.216882002407079</v>
      </c>
    </row>
    <row r="1386" spans="3:5" x14ac:dyDescent="0.25">
      <c r="C1386">
        <v>1573</v>
      </c>
      <c r="D1386">
        <v>0.31829186348009453</v>
      </c>
      <c r="E1386">
        <v>13.219297698548225</v>
      </c>
    </row>
    <row r="1387" spans="3:5" x14ac:dyDescent="0.25">
      <c r="C1387">
        <v>1574</v>
      </c>
      <c r="D1387">
        <v>0.31674975048763054</v>
      </c>
      <c r="E1387">
        <v>13.221714427779842</v>
      </c>
    </row>
    <row r="1388" spans="3:5" x14ac:dyDescent="0.25">
      <c r="C1388">
        <v>1575</v>
      </c>
      <c r="D1388">
        <v>0.31520733713516325</v>
      </c>
      <c r="E1388">
        <v>13.224132191798651</v>
      </c>
    </row>
    <row r="1389" spans="3:5" x14ac:dyDescent="0.25">
      <c r="C1389">
        <v>1576</v>
      </c>
      <c r="D1389">
        <v>0.31366462196565065</v>
      </c>
      <c r="E1389">
        <v>13.226550992297607</v>
      </c>
    </row>
    <row r="1390" spans="3:5" x14ac:dyDescent="0.25">
      <c r="C1390">
        <v>1577</v>
      </c>
      <c r="D1390">
        <v>0.31212160352644031</v>
      </c>
      <c r="E1390">
        <v>13.228970830966025</v>
      </c>
    </row>
    <row r="1391" spans="3:5" x14ac:dyDescent="0.25">
      <c r="C1391">
        <v>1578</v>
      </c>
      <c r="D1391">
        <v>0.31057828036917556</v>
      </c>
      <c r="E1391">
        <v>13.231391709489367</v>
      </c>
    </row>
    <row r="1392" spans="3:5" x14ac:dyDescent="0.25">
      <c r="C1392">
        <v>1579</v>
      </c>
      <c r="D1392">
        <v>0.30903465104987715</v>
      </c>
      <c r="E1392">
        <v>13.233813629549308</v>
      </c>
    </row>
    <row r="1393" spans="3:5" x14ac:dyDescent="0.25">
      <c r="C1393">
        <v>1580</v>
      </c>
      <c r="D1393">
        <v>0.30749071412880197</v>
      </c>
      <c r="E1393">
        <v>13.236236592824012</v>
      </c>
    </row>
    <row r="1394" spans="3:5" x14ac:dyDescent="0.25">
      <c r="C1394">
        <v>1581</v>
      </c>
      <c r="D1394">
        <v>0.30594646817050114</v>
      </c>
      <c r="E1394">
        <v>13.238660600987764</v>
      </c>
    </row>
    <row r="1395" spans="3:5" x14ac:dyDescent="0.25">
      <c r="C1395">
        <v>1582</v>
      </c>
      <c r="D1395">
        <v>0.30440191174380826</v>
      </c>
      <c r="E1395">
        <v>13.241085655711302</v>
      </c>
    </row>
    <row r="1396" spans="3:5" x14ac:dyDescent="0.25">
      <c r="C1396">
        <v>1583</v>
      </c>
      <c r="D1396">
        <v>0.30285704342185049</v>
      </c>
      <c r="E1396">
        <v>13.24351175866162</v>
      </c>
    </row>
    <row r="1397" spans="3:5" x14ac:dyDescent="0.25">
      <c r="C1397">
        <v>1584</v>
      </c>
      <c r="D1397">
        <v>0.30131186178189578</v>
      </c>
      <c r="E1397">
        <v>13.245938911502252</v>
      </c>
    </row>
    <row r="1398" spans="3:5" x14ac:dyDescent="0.25">
      <c r="C1398">
        <v>1585</v>
      </c>
      <c r="D1398">
        <v>0.29976636540546986</v>
      </c>
      <c r="E1398">
        <v>13.248367115892737</v>
      </c>
    </row>
    <row r="1399" spans="3:5" x14ac:dyDescent="0.25">
      <c r="C1399">
        <v>1586</v>
      </c>
      <c r="D1399">
        <v>0.29822055287836752</v>
      </c>
      <c r="E1399">
        <v>13.250796373489409</v>
      </c>
    </row>
    <row r="1400" spans="3:5" x14ac:dyDescent="0.25">
      <c r="C1400">
        <v>1587</v>
      </c>
      <c r="D1400">
        <v>0.29667442279048772</v>
      </c>
      <c r="E1400">
        <v>13.253226685944764</v>
      </c>
    </row>
    <row r="1401" spans="3:5" x14ac:dyDescent="0.25">
      <c r="C1401">
        <v>1588</v>
      </c>
      <c r="D1401">
        <v>0.29512797373590416</v>
      </c>
      <c r="E1401">
        <v>13.255658054907784</v>
      </c>
    </row>
    <row r="1402" spans="3:5" x14ac:dyDescent="0.25">
      <c r="C1402">
        <v>1589</v>
      </c>
      <c r="D1402">
        <v>0.29358120431284102</v>
      </c>
      <c r="E1402">
        <v>13.258090482023919</v>
      </c>
    </row>
    <row r="1403" spans="3:5" x14ac:dyDescent="0.25">
      <c r="C1403">
        <v>1590</v>
      </c>
      <c r="D1403">
        <v>0.29203411312375477</v>
      </c>
      <c r="E1403">
        <v>13.260523968934995</v>
      </c>
    </row>
    <row r="1404" spans="3:5" x14ac:dyDescent="0.25">
      <c r="C1404">
        <v>1591</v>
      </c>
      <c r="D1404">
        <v>0.2904866987750877</v>
      </c>
      <c r="E1404">
        <v>13.262958517279436</v>
      </c>
    </row>
    <row r="1405" spans="3:5" x14ac:dyDescent="0.25">
      <c r="C1405">
        <v>1592</v>
      </c>
      <c r="D1405">
        <v>0.28893895987744317</v>
      </c>
      <c r="E1405">
        <v>13.265394128691971</v>
      </c>
    </row>
    <row r="1406" spans="3:5" x14ac:dyDescent="0.25">
      <c r="C1406">
        <v>1593</v>
      </c>
      <c r="D1406">
        <v>0.28739089504551513</v>
      </c>
      <c r="E1406">
        <v>13.267830804803964</v>
      </c>
    </row>
    <row r="1407" spans="3:5" x14ac:dyDescent="0.25">
      <c r="C1407">
        <v>1594</v>
      </c>
      <c r="D1407">
        <v>0.28584250289811108</v>
      </c>
      <c r="E1407">
        <v>13.270268547243255</v>
      </c>
    </row>
    <row r="1408" spans="3:5" x14ac:dyDescent="0.25">
      <c r="C1408">
        <v>1595</v>
      </c>
      <c r="D1408">
        <v>0.28429378205802253</v>
      </c>
      <c r="E1408">
        <v>13.272707357634232</v>
      </c>
    </row>
    <row r="1409" spans="3:5" x14ac:dyDescent="0.25">
      <c r="C1409">
        <v>1596</v>
      </c>
      <c r="D1409">
        <v>0.28274473115211896</v>
      </c>
      <c r="E1409">
        <v>13.275147237597739</v>
      </c>
    </row>
    <row r="1410" spans="3:5" x14ac:dyDescent="0.25">
      <c r="C1410">
        <v>1597</v>
      </c>
      <c r="D1410">
        <v>0.2811953488113117</v>
      </c>
      <c r="E1410">
        <v>13.277588188751306</v>
      </c>
    </row>
    <row r="1411" spans="3:5" x14ac:dyDescent="0.25">
      <c r="C1411">
        <v>1598</v>
      </c>
      <c r="D1411">
        <v>0.27964563367048362</v>
      </c>
      <c r="E1411">
        <v>13.280030212708921</v>
      </c>
    </row>
    <row r="1412" spans="3:5" x14ac:dyDescent="0.25">
      <c r="C1412">
        <v>1599</v>
      </c>
      <c r="D1412">
        <v>0.27809558436851201</v>
      </c>
      <c r="E1412">
        <v>13.282473311081196</v>
      </c>
    </row>
    <row r="1413" spans="3:5" x14ac:dyDescent="0.25">
      <c r="C1413">
        <v>1600</v>
      </c>
      <c r="D1413">
        <v>0.27654519954831525</v>
      </c>
      <c r="E1413">
        <v>13.284917485475448</v>
      </c>
    </row>
    <row r="1414" spans="3:5" x14ac:dyDescent="0.25">
      <c r="C1414">
        <v>1601</v>
      </c>
      <c r="D1414">
        <v>0.27499447785667647</v>
      </c>
      <c r="E1414">
        <v>13.287362737495444</v>
      </c>
    </row>
    <row r="1415" spans="3:5" x14ac:dyDescent="0.25">
      <c r="C1415">
        <v>1602</v>
      </c>
      <c r="D1415">
        <v>0.27344341794445409</v>
      </c>
      <c r="E1415">
        <v>13.289809068741715</v>
      </c>
    </row>
    <row r="1416" spans="3:5" x14ac:dyDescent="0.25">
      <c r="C1416">
        <v>1603</v>
      </c>
      <c r="D1416">
        <v>0.27189201846630051</v>
      </c>
      <c r="E1416">
        <v>13.29225648081138</v>
      </c>
    </row>
    <row r="1417" spans="3:5" x14ac:dyDescent="0.25">
      <c r="C1417">
        <v>1604</v>
      </c>
      <c r="D1417">
        <v>0.2703402780809312</v>
      </c>
      <c r="E1417">
        <v>13.294704975298174</v>
      </c>
    </row>
    <row r="1418" spans="3:5" x14ac:dyDescent="0.25">
      <c r="C1418">
        <v>1605</v>
      </c>
      <c r="D1418">
        <v>0.26878819545081922</v>
      </c>
      <c r="E1418">
        <v>13.297154553792687</v>
      </c>
    </row>
    <row r="1419" spans="3:5" x14ac:dyDescent="0.25">
      <c r="C1419">
        <v>1606</v>
      </c>
      <c r="D1419">
        <v>0.26723576924244158</v>
      </c>
      <c r="E1419">
        <v>13.299605217881947</v>
      </c>
    </row>
    <row r="1420" spans="3:5" x14ac:dyDescent="0.25">
      <c r="C1420">
        <v>1607</v>
      </c>
      <c r="D1420">
        <v>0.26568299812605589</v>
      </c>
      <c r="E1420">
        <v>13.302056969149911</v>
      </c>
    </row>
    <row r="1421" spans="3:5" x14ac:dyDescent="0.25">
      <c r="C1421">
        <v>1608</v>
      </c>
      <c r="D1421">
        <v>0.26412988077588762</v>
      </c>
      <c r="E1421">
        <v>13.304509809177102</v>
      </c>
    </row>
    <row r="1422" spans="3:5" x14ac:dyDescent="0.25">
      <c r="C1422">
        <v>1609</v>
      </c>
      <c r="D1422">
        <v>0.26257641586990665</v>
      </c>
      <c r="E1422">
        <v>13.306963739540898</v>
      </c>
    </row>
    <row r="1423" spans="3:5" x14ac:dyDescent="0.25">
      <c r="C1423">
        <v>1610</v>
      </c>
      <c r="D1423">
        <v>0.26102260208994504</v>
      </c>
      <c r="E1423">
        <v>13.309418761815332</v>
      </c>
    </row>
    <row r="1424" spans="3:5" x14ac:dyDescent="0.25">
      <c r="C1424">
        <v>1611</v>
      </c>
      <c r="D1424">
        <v>0.25946843812166065</v>
      </c>
      <c r="E1424">
        <v>13.311874877571201</v>
      </c>
    </row>
    <row r="1425" spans="3:5" x14ac:dyDescent="0.25">
      <c r="C1425">
        <v>1612</v>
      </c>
      <c r="D1425">
        <v>0.25791392265451368</v>
      </c>
      <c r="E1425">
        <v>13.314332088376162</v>
      </c>
    </row>
    <row r="1426" spans="3:5" x14ac:dyDescent="0.25">
      <c r="C1426">
        <v>1613</v>
      </c>
      <c r="D1426">
        <v>0.25635905438175483</v>
      </c>
      <c r="E1426">
        <v>13.3167903957946</v>
      </c>
    </row>
    <row r="1427" spans="3:5" x14ac:dyDescent="0.25">
      <c r="C1427">
        <v>1614</v>
      </c>
      <c r="D1427">
        <v>0.25480383200035417</v>
      </c>
      <c r="E1427">
        <v>13.319249801387645</v>
      </c>
    </row>
    <row r="1428" spans="3:5" x14ac:dyDescent="0.25">
      <c r="C1428">
        <v>1615</v>
      </c>
      <c r="D1428">
        <v>0.25324825421110664</v>
      </c>
      <c r="E1428">
        <v>13.321710306713426</v>
      </c>
    </row>
    <row r="1429" spans="3:5" x14ac:dyDescent="0.25">
      <c r="C1429">
        <v>1616</v>
      </c>
      <c r="D1429">
        <v>0.2516923197184559</v>
      </c>
      <c r="E1429">
        <v>13.324171913326783</v>
      </c>
    </row>
    <row r="1430" spans="3:5" x14ac:dyDescent="0.25">
      <c r="C1430">
        <v>1617</v>
      </c>
      <c r="D1430">
        <v>0.25013602723068118</v>
      </c>
      <c r="E1430">
        <v>13.326634622779336</v>
      </c>
    </row>
    <row r="1431" spans="3:5" x14ac:dyDescent="0.25">
      <c r="C1431">
        <v>1618</v>
      </c>
      <c r="D1431">
        <v>0.24857937545972175</v>
      </c>
      <c r="E1431">
        <v>13.329098436619667</v>
      </c>
    </row>
    <row r="1432" spans="3:5" x14ac:dyDescent="0.25">
      <c r="C1432">
        <v>1619</v>
      </c>
      <c r="D1432">
        <v>0.24702236312123443</v>
      </c>
      <c r="E1432">
        <v>13.33156335639325</v>
      </c>
    </row>
    <row r="1433" spans="3:5" x14ac:dyDescent="0.25">
      <c r="C1433">
        <v>1620</v>
      </c>
      <c r="D1433">
        <v>0.24546498893451196</v>
      </c>
      <c r="E1433">
        <v>13.334029383642388</v>
      </c>
    </row>
    <row r="1434" spans="3:5" x14ac:dyDescent="0.25">
      <c r="C1434">
        <v>1621</v>
      </c>
      <c r="D1434">
        <v>0.24390725162261098</v>
      </c>
      <c r="E1434">
        <v>13.336496519906259</v>
      </c>
    </row>
    <row r="1435" spans="3:5" x14ac:dyDescent="0.25">
      <c r="C1435">
        <v>1622</v>
      </c>
      <c r="D1435">
        <v>0.2423491499120943</v>
      </c>
      <c r="E1435">
        <v>13.33896476672108</v>
      </c>
    </row>
    <row r="1436" spans="3:5" x14ac:dyDescent="0.25">
      <c r="C1436">
        <v>1623</v>
      </c>
      <c r="D1436">
        <v>0.2407906825333585</v>
      </c>
      <c r="E1436">
        <v>13.341434125619738</v>
      </c>
    </row>
    <row r="1437" spans="3:5" x14ac:dyDescent="0.25">
      <c r="C1437">
        <v>1624</v>
      </c>
      <c r="D1437">
        <v>0.23923184822025853</v>
      </c>
      <c r="E1437">
        <v>13.343904598132465</v>
      </c>
    </row>
    <row r="1438" spans="3:5" x14ac:dyDescent="0.25">
      <c r="C1438">
        <v>1625</v>
      </c>
      <c r="D1438">
        <v>0.23767264571036556</v>
      </c>
      <c r="E1438">
        <v>13.346376185786053</v>
      </c>
    </row>
    <row r="1439" spans="3:5" x14ac:dyDescent="0.25">
      <c r="C1439">
        <v>1626</v>
      </c>
      <c r="D1439">
        <v>0.23611307374484919</v>
      </c>
      <c r="E1439">
        <v>13.348848890104499</v>
      </c>
    </row>
    <row r="1440" spans="3:5" x14ac:dyDescent="0.25">
      <c r="C1440">
        <v>1627</v>
      </c>
      <c r="D1440">
        <v>0.23455313106843015</v>
      </c>
      <c r="E1440">
        <v>13.351322712608635</v>
      </c>
    </row>
    <row r="1441" spans="3:5" x14ac:dyDescent="0.25">
      <c r="C1441">
        <v>1628</v>
      </c>
      <c r="D1441">
        <v>0.23299281642938011</v>
      </c>
      <c r="E1441">
        <v>13.353797654816496</v>
      </c>
    </row>
    <row r="1442" spans="3:5" x14ac:dyDescent="0.25">
      <c r="C1442">
        <v>1629</v>
      </c>
      <c r="D1442">
        <v>0.2314321285796152</v>
      </c>
      <c r="E1442">
        <v>13.356273718242827</v>
      </c>
    </row>
    <row r="1443" spans="3:5" x14ac:dyDescent="0.25">
      <c r="C1443">
        <v>1630</v>
      </c>
      <c r="D1443">
        <v>0.2298710662745318</v>
      </c>
      <c r="E1443">
        <v>13.358750904399685</v>
      </c>
    </row>
    <row r="1444" spans="3:5" x14ac:dyDescent="0.25">
      <c r="C1444">
        <v>1631</v>
      </c>
      <c r="D1444">
        <v>0.22830962827305251</v>
      </c>
      <c r="E1444">
        <v>13.361229214795946</v>
      </c>
    </row>
    <row r="1445" spans="3:5" x14ac:dyDescent="0.25">
      <c r="C1445">
        <v>1632</v>
      </c>
      <c r="D1445">
        <v>0.22674781333768482</v>
      </c>
      <c r="E1445">
        <v>13.363708650937694</v>
      </c>
    </row>
    <row r="1446" spans="3:5" x14ac:dyDescent="0.25">
      <c r="C1446">
        <v>1633</v>
      </c>
      <c r="D1446">
        <v>0.22518562023435693</v>
      </c>
      <c r="E1446">
        <v>13.366189214327887</v>
      </c>
    </row>
    <row r="1447" spans="3:5" x14ac:dyDescent="0.25">
      <c r="C1447">
        <v>1634</v>
      </c>
      <c r="D1447">
        <v>0.22362304773262809</v>
      </c>
      <c r="E1447">
        <v>13.368670906466784</v>
      </c>
    </row>
    <row r="1448" spans="3:5" x14ac:dyDescent="0.25">
      <c r="C1448">
        <v>1635</v>
      </c>
      <c r="D1448">
        <v>0.22206009460533674</v>
      </c>
      <c r="E1448">
        <v>13.371153728851509</v>
      </c>
    </row>
    <row r="1449" spans="3:5" x14ac:dyDescent="0.25">
      <c r="C1449">
        <v>1636</v>
      </c>
      <c r="D1449">
        <v>0.22049675962897516</v>
      </c>
      <c r="E1449">
        <v>13.373637682976502</v>
      </c>
    </row>
    <row r="1450" spans="3:5" x14ac:dyDescent="0.25">
      <c r="C1450">
        <v>1637</v>
      </c>
      <c r="D1450">
        <v>0.21893304158337304</v>
      </c>
      <c r="E1450">
        <v>13.376122770333076</v>
      </c>
    </row>
    <row r="1451" spans="3:5" x14ac:dyDescent="0.25">
      <c r="C1451">
        <v>1638</v>
      </c>
      <c r="D1451">
        <v>0.21736893925189613</v>
      </c>
      <c r="E1451">
        <v>13.378608992409793</v>
      </c>
    </row>
    <row r="1452" spans="3:5" x14ac:dyDescent="0.25">
      <c r="C1452">
        <v>1639</v>
      </c>
      <c r="D1452">
        <v>0.21580445142125856</v>
      </c>
      <c r="E1452">
        <v>13.381096350692399</v>
      </c>
    </row>
    <row r="1453" spans="3:5" x14ac:dyDescent="0.25">
      <c r="C1453">
        <v>1640</v>
      </c>
      <c r="D1453">
        <v>0.21423957688154591</v>
      </c>
      <c r="E1453">
        <v>13.383584846663762</v>
      </c>
    </row>
    <row r="1454" spans="3:5" x14ac:dyDescent="0.25">
      <c r="C1454">
        <v>1641</v>
      </c>
      <c r="D1454">
        <v>0.21267431442644927</v>
      </c>
      <c r="E1454">
        <v>13.386074481803782</v>
      </c>
    </row>
    <row r="1455" spans="3:5" x14ac:dyDescent="0.25">
      <c r="C1455">
        <v>1642</v>
      </c>
      <c r="D1455">
        <v>0.21110866285278476</v>
      </c>
      <c r="E1455">
        <v>13.388565257589695</v>
      </c>
    </row>
    <row r="1456" spans="3:5" x14ac:dyDescent="0.25">
      <c r="C1456">
        <v>1643</v>
      </c>
      <c r="D1456">
        <v>0.20954262096096141</v>
      </c>
      <c r="E1456">
        <v>13.391057175495854</v>
      </c>
    </row>
    <row r="1457" spans="3:5" x14ac:dyDescent="0.25">
      <c r="C1457">
        <v>1644</v>
      </c>
      <c r="D1457">
        <v>0.20797618755467676</v>
      </c>
      <c r="E1457">
        <v>13.393550236993837</v>
      </c>
    </row>
    <row r="1458" spans="3:5" x14ac:dyDescent="0.25">
      <c r="C1458">
        <v>1645</v>
      </c>
      <c r="D1458">
        <v>0.20640936144089289</v>
      </c>
      <c r="E1458">
        <v>13.39604444355238</v>
      </c>
    </row>
    <row r="1459" spans="3:5" x14ac:dyDescent="0.25">
      <c r="C1459">
        <v>1646</v>
      </c>
      <c r="D1459">
        <v>0.20484214143003524</v>
      </c>
      <c r="E1459">
        <v>13.398539796637417</v>
      </c>
    </row>
    <row r="1460" spans="3:5" x14ac:dyDescent="0.25">
      <c r="C1460">
        <v>1647</v>
      </c>
      <c r="D1460">
        <v>0.20327452633582846</v>
      </c>
      <c r="E1460">
        <v>13.401036297712274</v>
      </c>
    </row>
    <row r="1461" spans="3:5" x14ac:dyDescent="0.25">
      <c r="C1461">
        <v>1648</v>
      </c>
      <c r="D1461">
        <v>0.20170651497526079</v>
      </c>
      <c r="E1461">
        <v>13.40353394823736</v>
      </c>
    </row>
    <row r="1462" spans="3:5" x14ac:dyDescent="0.25">
      <c r="C1462">
        <v>1649</v>
      </c>
      <c r="D1462">
        <v>0.20013810616867772</v>
      </c>
      <c r="E1462">
        <v>13.406032749670466</v>
      </c>
    </row>
    <row r="1463" spans="3:5" x14ac:dyDescent="0.25">
      <c r="C1463">
        <v>1650</v>
      </c>
      <c r="D1463">
        <v>0.19856929873964088</v>
      </c>
      <c r="E1463">
        <v>13.40853270346652</v>
      </c>
    </row>
    <row r="1464" spans="3:5" x14ac:dyDescent="0.25">
      <c r="C1464">
        <v>1651</v>
      </c>
      <c r="D1464">
        <v>0.1970000915150569</v>
      </c>
      <c r="E1464">
        <v>13.411033811077855</v>
      </c>
    </row>
    <row r="1465" spans="3:5" x14ac:dyDescent="0.25">
      <c r="C1465">
        <v>1652</v>
      </c>
      <c r="D1465">
        <v>0.19543048332510635</v>
      </c>
      <c r="E1465">
        <v>13.413536073953965</v>
      </c>
    </row>
    <row r="1466" spans="3:5" x14ac:dyDescent="0.25">
      <c r="C1466">
        <v>1653</v>
      </c>
      <c r="D1466">
        <v>0.19386047300313869</v>
      </c>
      <c r="E1466">
        <v>13.41603949354184</v>
      </c>
    </row>
    <row r="1467" spans="3:5" x14ac:dyDescent="0.25">
      <c r="C1467">
        <v>1654</v>
      </c>
      <c r="D1467">
        <v>0.19229005938583554</v>
      </c>
      <c r="E1467">
        <v>13.418544071285677</v>
      </c>
    </row>
    <row r="1468" spans="3:5" x14ac:dyDescent="0.25">
      <c r="C1468">
        <v>1655</v>
      </c>
      <c r="D1468">
        <v>0.19071924131302287</v>
      </c>
      <c r="E1468">
        <v>13.421049808626988</v>
      </c>
    </row>
    <row r="1469" spans="3:5" x14ac:dyDescent="0.25">
      <c r="C1469">
        <v>1656</v>
      </c>
      <c r="D1469">
        <v>0.1891480176278704</v>
      </c>
      <c r="E1469">
        <v>13.42355670700457</v>
      </c>
    </row>
    <row r="1470" spans="3:5" x14ac:dyDescent="0.25">
      <c r="C1470">
        <v>1657</v>
      </c>
      <c r="D1470">
        <v>0.18757638717655106</v>
      </c>
      <c r="E1470">
        <v>13.426064767854772</v>
      </c>
    </row>
    <row r="1471" spans="3:5" x14ac:dyDescent="0.25">
      <c r="C1471">
        <v>1658</v>
      </c>
      <c r="D1471">
        <v>0.18600434880856886</v>
      </c>
      <c r="E1471">
        <v>13.428573992611085</v>
      </c>
    </row>
    <row r="1472" spans="3:5" x14ac:dyDescent="0.25">
      <c r="C1472">
        <v>1659</v>
      </c>
      <c r="D1472">
        <v>0.18443190137668869</v>
      </c>
      <c r="E1472">
        <v>13.431084382704594</v>
      </c>
    </row>
    <row r="1473" spans="3:5" x14ac:dyDescent="0.25">
      <c r="C1473">
        <v>1660</v>
      </c>
      <c r="D1473">
        <v>0.18285904373661907</v>
      </c>
      <c r="E1473">
        <v>13.433595939563594</v>
      </c>
    </row>
    <row r="1474" spans="3:5" x14ac:dyDescent="0.25">
      <c r="C1474">
        <v>1661</v>
      </c>
      <c r="D1474">
        <v>0.18128577474734056</v>
      </c>
      <c r="E1474">
        <v>13.436108664613833</v>
      </c>
    </row>
    <row r="1475" spans="3:5" x14ac:dyDescent="0.25">
      <c r="C1475">
        <v>1662</v>
      </c>
      <c r="D1475">
        <v>0.1797120932710583</v>
      </c>
      <c r="E1475">
        <v>13.438622559278567</v>
      </c>
    </row>
    <row r="1476" spans="3:5" x14ac:dyDescent="0.25">
      <c r="C1476">
        <v>1663</v>
      </c>
      <c r="D1476">
        <v>0.17813799817297907</v>
      </c>
      <c r="E1476">
        <v>13.441137624978261</v>
      </c>
    </row>
    <row r="1477" spans="3:5" x14ac:dyDescent="0.25">
      <c r="C1477">
        <v>1664</v>
      </c>
      <c r="D1477">
        <v>0.1765634883215339</v>
      </c>
      <c r="E1477">
        <v>13.443653863131047</v>
      </c>
    </row>
    <row r="1478" spans="3:5" x14ac:dyDescent="0.25">
      <c r="C1478">
        <v>1665</v>
      </c>
      <c r="D1478">
        <v>0.17498856258807291</v>
      </c>
      <c r="E1478">
        <v>13.446171275152428</v>
      </c>
    </row>
    <row r="1479" spans="3:5" x14ac:dyDescent="0.25">
      <c r="C1479">
        <v>1666</v>
      </c>
      <c r="D1479">
        <v>0.1734132198473573</v>
      </c>
      <c r="E1479">
        <v>13.448689862455213</v>
      </c>
    </row>
    <row r="1480" spans="3:5" x14ac:dyDescent="0.25">
      <c r="C1480">
        <v>1667</v>
      </c>
      <c r="D1480">
        <v>0.17183745897696159</v>
      </c>
      <c r="E1480">
        <v>13.451209626449915</v>
      </c>
    </row>
    <row r="1481" spans="3:5" x14ac:dyDescent="0.25">
      <c r="C1481">
        <v>1668</v>
      </c>
      <c r="D1481">
        <v>0.17026127885763631</v>
      </c>
      <c r="E1481">
        <v>13.453730568544367</v>
      </c>
    </row>
    <row r="1482" spans="3:5" x14ac:dyDescent="0.25">
      <c r="C1482">
        <v>1669</v>
      </c>
      <c r="D1482">
        <v>0.16868467837320253</v>
      </c>
      <c r="E1482">
        <v>13.456252690143977</v>
      </c>
    </row>
    <row r="1483" spans="3:5" x14ac:dyDescent="0.25">
      <c r="C1483">
        <v>1670</v>
      </c>
      <c r="D1483">
        <v>0.16710765641050476</v>
      </c>
      <c r="E1483">
        <v>13.458775992651592</v>
      </c>
    </row>
    <row r="1484" spans="3:5" x14ac:dyDescent="0.25">
      <c r="C1484">
        <v>1671</v>
      </c>
      <c r="D1484">
        <v>0.16553021185949243</v>
      </c>
      <c r="E1484">
        <v>13.461300477467621</v>
      </c>
    </row>
    <row r="1485" spans="3:5" x14ac:dyDescent="0.25">
      <c r="C1485">
        <v>1672</v>
      </c>
      <c r="D1485">
        <v>0.16395234361305605</v>
      </c>
      <c r="E1485">
        <v>13.463826145989989</v>
      </c>
    </row>
    <row r="1486" spans="3:5" x14ac:dyDescent="0.25">
      <c r="C1486">
        <v>1673</v>
      </c>
      <c r="D1486">
        <v>0.1623740505671436</v>
      </c>
      <c r="E1486">
        <v>13.466352999614056</v>
      </c>
    </row>
    <row r="1487" spans="3:5" x14ac:dyDescent="0.25">
      <c r="C1487">
        <v>1674</v>
      </c>
      <c r="D1487">
        <v>0.16079533162072551</v>
      </c>
      <c r="E1487">
        <v>13.468881039732924</v>
      </c>
    </row>
    <row r="1488" spans="3:5" x14ac:dyDescent="0.25">
      <c r="C1488">
        <v>1675</v>
      </c>
      <c r="D1488">
        <v>0.15921618567571225</v>
      </c>
      <c r="E1488">
        <v>13.471410267737095</v>
      </c>
    </row>
    <row r="1489" spans="3:5" x14ac:dyDescent="0.25">
      <c r="C1489">
        <v>1676</v>
      </c>
      <c r="D1489">
        <v>0.15763661163707116</v>
      </c>
      <c r="E1489">
        <v>13.473940685014654</v>
      </c>
    </row>
    <row r="1490" spans="3:5" x14ac:dyDescent="0.25">
      <c r="C1490">
        <v>1677</v>
      </c>
      <c r="D1490">
        <v>0.15605660841273286</v>
      </c>
      <c r="E1490">
        <v>13.476472292951369</v>
      </c>
    </row>
    <row r="1491" spans="3:5" x14ac:dyDescent="0.25">
      <c r="C1491">
        <v>1678</v>
      </c>
      <c r="D1491">
        <v>0.15447617491350826</v>
      </c>
      <c r="E1491">
        <v>13.479005092930471</v>
      </c>
    </row>
    <row r="1492" spans="3:5" x14ac:dyDescent="0.25">
      <c r="C1492">
        <v>1679</v>
      </c>
      <c r="D1492">
        <v>0.15289531005327667</v>
      </c>
      <c r="E1492">
        <v>13.481539086332893</v>
      </c>
    </row>
    <row r="1493" spans="3:5" x14ac:dyDescent="0.25">
      <c r="C1493">
        <v>1680</v>
      </c>
      <c r="D1493">
        <v>0.15131401274876208</v>
      </c>
      <c r="E1493">
        <v>13.484074274537095</v>
      </c>
    </row>
    <row r="1494" spans="3:5" x14ac:dyDescent="0.25">
      <c r="C1494">
        <v>1681</v>
      </c>
      <c r="D1494">
        <v>0.14973228191967422</v>
      </c>
      <c r="E1494">
        <v>13.486610658919213</v>
      </c>
    </row>
    <row r="1495" spans="3:5" x14ac:dyDescent="0.25">
      <c r="C1495">
        <v>1682</v>
      </c>
      <c r="D1495">
        <v>0.14815011648860235</v>
      </c>
      <c r="E1495">
        <v>13.489148240852902</v>
      </c>
    </row>
    <row r="1496" spans="3:5" x14ac:dyDescent="0.25">
      <c r="C1496">
        <v>1683</v>
      </c>
      <c r="D1496">
        <v>0.14656751538108564</v>
      </c>
      <c r="E1496">
        <v>13.491687021709696</v>
      </c>
    </row>
    <row r="1497" spans="3:5" x14ac:dyDescent="0.25">
      <c r="C1497">
        <v>1684</v>
      </c>
      <c r="D1497">
        <v>0.14498447752551913</v>
      </c>
      <c r="E1497">
        <v>13.494227002858587</v>
      </c>
    </row>
    <row r="1498" spans="3:5" x14ac:dyDescent="0.25">
      <c r="C1498">
        <v>1685</v>
      </c>
      <c r="D1498">
        <v>0.14340100185322346</v>
      </c>
      <c r="E1498">
        <v>13.496768185666278</v>
      </c>
    </row>
    <row r="1499" spans="3:5" x14ac:dyDescent="0.25">
      <c r="C1499">
        <v>1686</v>
      </c>
      <c r="D1499">
        <v>0.14181708729836334</v>
      </c>
      <c r="E1499">
        <v>13.499310571497103</v>
      </c>
    </row>
    <row r="1500" spans="3:5" x14ac:dyDescent="0.25">
      <c r="C1500">
        <v>1687</v>
      </c>
      <c r="D1500">
        <v>0.14023273279800502</v>
      </c>
      <c r="E1500">
        <v>13.501854161713229</v>
      </c>
    </row>
    <row r="1501" spans="3:5" x14ac:dyDescent="0.25">
      <c r="C1501">
        <v>1688</v>
      </c>
      <c r="D1501">
        <v>0.13864793729202315</v>
      </c>
      <c r="E1501">
        <v>13.504398957674272</v>
      </c>
    </row>
    <row r="1502" spans="3:5" x14ac:dyDescent="0.25">
      <c r="C1502">
        <v>1689</v>
      </c>
      <c r="D1502">
        <v>0.13706269972315843</v>
      </c>
      <c r="E1502">
        <v>13.506944960737828</v>
      </c>
    </row>
    <row r="1503" spans="3:5" x14ac:dyDescent="0.25">
      <c r="C1503">
        <v>1690</v>
      </c>
      <c r="D1503">
        <v>0.13547701903697099</v>
      </c>
      <c r="E1503">
        <v>13.509492172259057</v>
      </c>
    </row>
    <row r="1504" spans="3:5" x14ac:dyDescent="0.25">
      <c r="C1504">
        <v>1691</v>
      </c>
      <c r="D1504">
        <v>0.13389089418189837</v>
      </c>
      <c r="E1504">
        <v>13.512040593590832</v>
      </c>
    </row>
    <row r="1505" spans="3:5" x14ac:dyDescent="0.25">
      <c r="C1505">
        <v>1692</v>
      </c>
      <c r="D1505">
        <v>0.13230432410912685</v>
      </c>
      <c r="E1505">
        <v>13.514590226083806</v>
      </c>
    </row>
    <row r="1506" spans="3:5" x14ac:dyDescent="0.25">
      <c r="C1506">
        <v>1693</v>
      </c>
      <c r="D1506">
        <v>0.13071730777268448</v>
      </c>
      <c r="E1506">
        <v>13.517141071086355</v>
      </c>
    </row>
    <row r="1507" spans="3:5" x14ac:dyDescent="0.25">
      <c r="C1507">
        <v>1694</v>
      </c>
      <c r="D1507">
        <v>0.12912984412940606</v>
      </c>
      <c r="E1507">
        <v>13.519693129944557</v>
      </c>
    </row>
    <row r="1508" spans="3:5" x14ac:dyDescent="0.25">
      <c r="C1508">
        <v>1695</v>
      </c>
      <c r="D1508">
        <v>0.12754193213880391</v>
      </c>
      <c r="E1508">
        <v>13.522246404002471</v>
      </c>
    </row>
    <row r="1509" spans="3:5" x14ac:dyDescent="0.25">
      <c r="C1509">
        <v>1696</v>
      </c>
      <c r="D1509">
        <v>0.12595357076332517</v>
      </c>
      <c r="E1509">
        <v>13.524800894601666</v>
      </c>
    </row>
    <row r="1510" spans="3:5" x14ac:dyDescent="0.25">
      <c r="C1510">
        <v>1697</v>
      </c>
      <c r="D1510">
        <v>0.12436475896800053</v>
      </c>
      <c r="E1510">
        <v>13.527356603081657</v>
      </c>
    </row>
    <row r="1511" spans="3:5" x14ac:dyDescent="0.25">
      <c r="C1511">
        <v>1698</v>
      </c>
      <c r="D1511">
        <v>0.12277549572077183</v>
      </c>
      <c r="E1511">
        <v>13.52991353077967</v>
      </c>
    </row>
    <row r="1512" spans="3:5" x14ac:dyDescent="0.25">
      <c r="C1512">
        <v>1699</v>
      </c>
      <c r="D1512">
        <v>0.12118577999222216</v>
      </c>
      <c r="E1512">
        <v>13.53247167903082</v>
      </c>
    </row>
    <row r="1513" spans="3:5" x14ac:dyDescent="0.25">
      <c r="C1513">
        <v>1700</v>
      </c>
      <c r="D1513">
        <v>0.11959561075573999</v>
      </c>
      <c r="E1513">
        <v>13.535031049168003</v>
      </c>
    </row>
    <row r="1514" spans="3:5" x14ac:dyDescent="0.25">
      <c r="C1514">
        <v>1701</v>
      </c>
      <c r="D1514">
        <v>0.11800498698735482</v>
      </c>
      <c r="E1514">
        <v>13.537591642521894</v>
      </c>
    </row>
    <row r="1515" spans="3:5" x14ac:dyDescent="0.25">
      <c r="C1515">
        <v>1702</v>
      </c>
      <c r="D1515">
        <v>0.11641390766584241</v>
      </c>
      <c r="E1515">
        <v>13.54015346042104</v>
      </c>
    </row>
    <row r="1516" spans="3:5" x14ac:dyDescent="0.25">
      <c r="C1516">
        <v>1703</v>
      </c>
      <c r="D1516">
        <v>0.11482237177274777</v>
      </c>
      <c r="E1516">
        <v>13.542716504191851</v>
      </c>
    </row>
    <row r="1517" spans="3:5" x14ac:dyDescent="0.25">
      <c r="C1517">
        <v>1704</v>
      </c>
      <c r="D1517">
        <v>0.11323037829217453</v>
      </c>
      <c r="E1517">
        <v>13.545280775158556</v>
      </c>
    </row>
    <row r="1518" spans="3:5" x14ac:dyDescent="0.25">
      <c r="C1518">
        <v>1705</v>
      </c>
      <c r="D1518">
        <v>0.11163792621099508</v>
      </c>
      <c r="E1518">
        <v>13.547846274643264</v>
      </c>
    </row>
    <row r="1519" spans="3:5" x14ac:dyDescent="0.25">
      <c r="C1519">
        <v>1706</v>
      </c>
      <c r="D1519">
        <v>0.11004501451873361</v>
      </c>
      <c r="E1519">
        <v>13.550413003965968</v>
      </c>
    </row>
    <row r="1520" spans="3:5" x14ac:dyDescent="0.25">
      <c r="C1520">
        <v>1707</v>
      </c>
      <c r="D1520">
        <v>0.10845164220764755</v>
      </c>
      <c r="E1520">
        <v>13.55298096444457</v>
      </c>
    </row>
    <row r="1521" spans="3:5" x14ac:dyDescent="0.25">
      <c r="C1521">
        <v>1708</v>
      </c>
      <c r="D1521">
        <v>0.10685780827243492</v>
      </c>
      <c r="E1521">
        <v>13.555550157394833</v>
      </c>
    </row>
    <row r="1522" spans="3:5" x14ac:dyDescent="0.25">
      <c r="C1522">
        <v>1709</v>
      </c>
      <c r="D1522">
        <v>0.10526351171071394</v>
      </c>
      <c r="E1522">
        <v>13.558120584130315</v>
      </c>
    </row>
    <row r="1523" spans="3:5" x14ac:dyDescent="0.25">
      <c r="C1523">
        <v>1710</v>
      </c>
      <c r="D1523">
        <v>0.10366875152256622</v>
      </c>
      <c r="E1523">
        <v>13.560692245962739</v>
      </c>
    </row>
    <row r="1524" spans="3:5" x14ac:dyDescent="0.25">
      <c r="C1524">
        <v>1711</v>
      </c>
      <c r="D1524">
        <v>0.10207352671071226</v>
      </c>
      <c r="E1524">
        <v>13.563265144201482</v>
      </c>
    </row>
    <row r="1525" spans="3:5" x14ac:dyDescent="0.25">
      <c r="C1525">
        <v>1712</v>
      </c>
      <c r="D1525">
        <v>0.10047783628053465</v>
      </c>
      <c r="E1525">
        <v>13.565839280154085</v>
      </c>
    </row>
    <row r="1526" spans="3:5" x14ac:dyDescent="0.25">
      <c r="C1526">
        <v>1713</v>
      </c>
      <c r="D1526">
        <v>9.888167923997232E-2</v>
      </c>
      <c r="E1526">
        <v>13.568414655125807</v>
      </c>
    </row>
    <row r="1527" spans="3:5" x14ac:dyDescent="0.25">
      <c r="C1527">
        <v>1714</v>
      </c>
      <c r="D1527">
        <v>9.728505459961409E-2</v>
      </c>
      <c r="E1527">
        <v>13.570991270420022</v>
      </c>
    </row>
    <row r="1528" spans="3:5" x14ac:dyDescent="0.25">
      <c r="C1528">
        <v>1715</v>
      </c>
      <c r="D1528">
        <v>9.5687961372546454E-2</v>
      </c>
      <c r="E1528">
        <v>13.573569127337992</v>
      </c>
    </row>
    <row r="1529" spans="3:5" x14ac:dyDescent="0.25">
      <c r="C1529">
        <v>1716</v>
      </c>
      <c r="D1529">
        <v>9.4090398574540254E-2</v>
      </c>
      <c r="E1529">
        <v>13.576148227179029</v>
      </c>
    </row>
    <row r="1530" spans="3:5" x14ac:dyDescent="0.25">
      <c r="C1530">
        <v>1717</v>
      </c>
      <c r="D1530">
        <v>9.2492365223898643E-2</v>
      </c>
      <c r="E1530">
        <v>13.578728571240246</v>
      </c>
    </row>
    <row r="1531" spans="3:5" x14ac:dyDescent="0.25">
      <c r="C1531">
        <v>1718</v>
      </c>
      <c r="D1531">
        <v>9.0893860341386495E-2</v>
      </c>
      <c r="E1531">
        <v>13.581310160816949</v>
      </c>
    </row>
    <row r="1532" spans="3:5" x14ac:dyDescent="0.25">
      <c r="C1532">
        <v>1719</v>
      </c>
      <c r="D1532">
        <v>8.9294882950487695E-2</v>
      </c>
      <c r="E1532">
        <v>13.583892997202339</v>
      </c>
    </row>
    <row r="1533" spans="3:5" x14ac:dyDescent="0.25">
      <c r="C1533">
        <v>1720</v>
      </c>
      <c r="D1533">
        <v>8.7695432077089019E-2</v>
      </c>
      <c r="E1533">
        <v>13.58647708168759</v>
      </c>
    </row>
    <row r="1534" spans="3:5" x14ac:dyDescent="0.25">
      <c r="C1534">
        <v>1721</v>
      </c>
      <c r="D1534">
        <v>8.6095506749596817E-2</v>
      </c>
      <c r="E1534">
        <v>13.589062415561932</v>
      </c>
    </row>
    <row r="1535" spans="3:5" x14ac:dyDescent="0.25">
      <c r="C1535">
        <v>1722</v>
      </c>
      <c r="D1535">
        <v>8.449510599910072E-2</v>
      </c>
      <c r="E1535">
        <v>13.5916490001126</v>
      </c>
    </row>
    <row r="1536" spans="3:5" x14ac:dyDescent="0.25">
      <c r="C1536">
        <v>1723</v>
      </c>
      <c r="D1536">
        <v>8.289422885902234E-2</v>
      </c>
      <c r="E1536">
        <v>13.594236836624942</v>
      </c>
    </row>
    <row r="1537" spans="3:5" x14ac:dyDescent="0.25">
      <c r="C1537">
        <v>1724</v>
      </c>
      <c r="D1537">
        <v>8.1292874365372553E-2</v>
      </c>
      <c r="E1537">
        <v>13.596825926382268</v>
      </c>
    </row>
    <row r="1538" spans="3:5" x14ac:dyDescent="0.25">
      <c r="C1538">
        <v>1725</v>
      </c>
      <c r="D1538">
        <v>7.9691041556657571E-2</v>
      </c>
      <c r="E1538">
        <v>13.599416270665829</v>
      </c>
    </row>
    <row r="1539" spans="3:5" x14ac:dyDescent="0.25">
      <c r="C1539">
        <v>1726</v>
      </c>
      <c r="D1539">
        <v>7.8088729473855464E-2</v>
      </c>
      <c r="E1539">
        <v>13.602007870755246</v>
      </c>
    </row>
    <row r="1540" spans="3:5" x14ac:dyDescent="0.25">
      <c r="C1540">
        <v>1727</v>
      </c>
      <c r="D1540">
        <v>7.6485937160380699E-2</v>
      </c>
      <c r="E1540">
        <v>13.604600727927888</v>
      </c>
    </row>
    <row r="1541" spans="3:5" x14ac:dyDescent="0.25">
      <c r="C1541">
        <v>1728</v>
      </c>
      <c r="D1541">
        <v>7.4882663662201157E-2</v>
      </c>
      <c r="E1541">
        <v>13.607194843459421</v>
      </c>
    </row>
    <row r="1542" spans="3:5" x14ac:dyDescent="0.25">
      <c r="C1542">
        <v>1729</v>
      </c>
      <c r="D1542">
        <v>7.3278908027615344E-2</v>
      </c>
      <c r="E1542">
        <v>13.609790218623452</v>
      </c>
    </row>
    <row r="1543" spans="3:5" x14ac:dyDescent="0.25">
      <c r="C1543">
        <v>1730</v>
      </c>
      <c r="D1543">
        <v>7.1674669307521532E-2</v>
      </c>
      <c r="E1543">
        <v>13.612386854691746</v>
      </c>
    </row>
    <row r="1544" spans="3:5" x14ac:dyDescent="0.25">
      <c r="C1544">
        <v>1731</v>
      </c>
      <c r="D1544">
        <v>7.0069946555171778E-2</v>
      </c>
      <c r="E1544">
        <v>13.614984752934218</v>
      </c>
    </row>
    <row r="1545" spans="3:5" x14ac:dyDescent="0.25">
      <c r="C1545">
        <v>1732</v>
      </c>
      <c r="D1545">
        <v>6.8464738826241794E-2</v>
      </c>
      <c r="E1545">
        <v>13.617583914618701</v>
      </c>
    </row>
    <row r="1546" spans="3:5" x14ac:dyDescent="0.25">
      <c r="C1546">
        <v>1733</v>
      </c>
      <c r="D1546">
        <v>6.6859045178830984E-2</v>
      </c>
      <c r="E1546">
        <v>13.620184341011518</v>
      </c>
    </row>
    <row r="1547" spans="3:5" x14ac:dyDescent="0.25">
      <c r="C1547">
        <v>1734</v>
      </c>
      <c r="D1547">
        <v>6.5252864673508784E-2</v>
      </c>
      <c r="E1547">
        <v>13.622786033376766</v>
      </c>
    </row>
    <row r="1548" spans="3:5" x14ac:dyDescent="0.25">
      <c r="C1548">
        <v>1735</v>
      </c>
      <c r="D1548">
        <v>6.3646196373197683E-2</v>
      </c>
      <c r="E1548">
        <v>13.62538899297674</v>
      </c>
    </row>
    <row r="1549" spans="3:5" x14ac:dyDescent="0.25">
      <c r="C1549">
        <v>1736</v>
      </c>
      <c r="D1549">
        <v>6.2039039343208043E-2</v>
      </c>
      <c r="E1549">
        <v>13.627993221072087</v>
      </c>
    </row>
    <row r="1550" spans="3:5" x14ac:dyDescent="0.25">
      <c r="C1550">
        <v>1737</v>
      </c>
      <c r="D1550">
        <v>6.0431392651249492E-2</v>
      </c>
      <c r="E1550">
        <v>13.6305987189214</v>
      </c>
    </row>
    <row r="1551" spans="3:5" x14ac:dyDescent="0.25">
      <c r="C1551">
        <v>1738</v>
      </c>
      <c r="D1551">
        <v>5.8823255367501187E-2</v>
      </c>
      <c r="E1551">
        <v>13.633205487781483</v>
      </c>
    </row>
    <row r="1552" spans="3:5" x14ac:dyDescent="0.25">
      <c r="C1552">
        <v>1739</v>
      </c>
      <c r="D1552">
        <v>5.7214626564342196E-2</v>
      </c>
      <c r="E1552">
        <v>13.635813528907454</v>
      </c>
    </row>
    <row r="1553" spans="3:5" x14ac:dyDescent="0.25">
      <c r="C1553">
        <v>1740</v>
      </c>
      <c r="D1553">
        <v>5.5605505316667525E-2</v>
      </c>
      <c r="E1553">
        <v>13.638422843552421</v>
      </c>
    </row>
    <row r="1554" spans="3:5" x14ac:dyDescent="0.25">
      <c r="C1554">
        <v>1741</v>
      </c>
      <c r="D1554">
        <v>5.3995890701583386E-2</v>
      </c>
      <c r="E1554">
        <v>13.641033432967726</v>
      </c>
    </row>
    <row r="1555" spans="3:5" x14ac:dyDescent="0.25">
      <c r="C1555">
        <v>1742</v>
      </c>
      <c r="D1555">
        <v>5.2385781798723267E-2</v>
      </c>
      <c r="E1555">
        <v>13.643645298402959</v>
      </c>
    </row>
    <row r="1556" spans="3:5" x14ac:dyDescent="0.25">
      <c r="C1556">
        <v>1743</v>
      </c>
      <c r="D1556">
        <v>5.0775177689861346E-2</v>
      </c>
      <c r="E1556">
        <v>13.646258441105955</v>
      </c>
    </row>
    <row r="1557" spans="3:5" x14ac:dyDescent="0.25">
      <c r="C1557">
        <v>1744</v>
      </c>
      <c r="D1557">
        <v>4.9164077459251755E-2</v>
      </c>
      <c r="E1557">
        <v>13.648872862322602</v>
      </c>
    </row>
    <row r="1558" spans="3:5" x14ac:dyDescent="0.25">
      <c r="C1558">
        <v>1745</v>
      </c>
      <c r="D1558">
        <v>4.7552480193406035E-2</v>
      </c>
      <c r="E1558">
        <v>13.651488563297262</v>
      </c>
    </row>
    <row r="1559" spans="3:5" x14ac:dyDescent="0.25">
      <c r="C1559">
        <v>1746</v>
      </c>
      <c r="D1559">
        <v>4.5940384981104657E-2</v>
      </c>
      <c r="E1559">
        <v>13.654105545272218</v>
      </c>
    </row>
    <row r="1560" spans="3:5" x14ac:dyDescent="0.25">
      <c r="C1560">
        <v>1747</v>
      </c>
      <c r="D1560">
        <v>4.4327790913513847E-2</v>
      </c>
      <c r="E1560">
        <v>13.65672380948828</v>
      </c>
    </row>
    <row r="1561" spans="3:5" x14ac:dyDescent="0.25">
      <c r="C1561">
        <v>1748</v>
      </c>
      <c r="D1561">
        <v>4.2714697084056702E-2</v>
      </c>
      <c r="E1561">
        <v>13.659343357184339</v>
      </c>
    </row>
    <row r="1562" spans="3:5" x14ac:dyDescent="0.25">
      <c r="C1562">
        <v>1749</v>
      </c>
      <c r="D1562">
        <v>4.1101102588436356E-2</v>
      </c>
      <c r="E1562">
        <v>13.661964189597573</v>
      </c>
    </row>
    <row r="1563" spans="3:5" x14ac:dyDescent="0.25">
      <c r="C1563">
        <v>1750</v>
      </c>
      <c r="D1563">
        <v>3.9487006524659259E-2</v>
      </c>
      <c r="E1563">
        <v>13.664586307963406</v>
      </c>
    </row>
    <row r="1564" spans="3:5" x14ac:dyDescent="0.25">
      <c r="C1564">
        <v>1751</v>
      </c>
      <c r="D1564">
        <v>3.7872407992988161E-2</v>
      </c>
      <c r="E1564">
        <v>13.667209713515621</v>
      </c>
    </row>
    <row r="1565" spans="3:5" x14ac:dyDescent="0.25">
      <c r="C1565">
        <v>1752</v>
      </c>
      <c r="D1565">
        <v>3.62573060958951E-2</v>
      </c>
      <c r="E1565">
        <v>13.669834407486233</v>
      </c>
    </row>
    <row r="1566" spans="3:5" x14ac:dyDescent="0.25">
      <c r="C1566">
        <v>1753</v>
      </c>
      <c r="D1566">
        <v>3.4641699938213387E-2</v>
      </c>
      <c r="E1566">
        <v>13.672460391105464</v>
      </c>
    </row>
    <row r="1567" spans="3:5" x14ac:dyDescent="0.25">
      <c r="C1567">
        <v>1754</v>
      </c>
      <c r="D1567">
        <v>3.3025588626950174E-2</v>
      </c>
      <c r="E1567">
        <v>13.675087665601916</v>
      </c>
    </row>
    <row r="1568" spans="3:5" x14ac:dyDescent="0.25">
      <c r="C1568">
        <v>1755</v>
      </c>
      <c r="D1568">
        <v>3.1408971271379871E-2</v>
      </c>
      <c r="E1568">
        <v>13.677716232202572</v>
      </c>
    </row>
    <row r="1569" spans="3:5" x14ac:dyDescent="0.25">
      <c r="C1569">
        <v>1756</v>
      </c>
      <c r="D1569">
        <v>2.9791846982973817E-2</v>
      </c>
      <c r="E1569">
        <v>13.680346092132531</v>
      </c>
    </row>
    <row r="1570" spans="3:5" x14ac:dyDescent="0.25">
      <c r="C1570">
        <v>1757</v>
      </c>
      <c r="D1570">
        <v>2.8174214875470206E-2</v>
      </c>
      <c r="E1570">
        <v>13.682977246615369</v>
      </c>
    </row>
    <row r="1571" spans="3:5" x14ac:dyDescent="0.25">
      <c r="C1571">
        <v>1758</v>
      </c>
      <c r="D1571">
        <v>2.6556074064733638E-2</v>
      </c>
      <c r="E1571">
        <v>13.685609696872941</v>
      </c>
    </row>
    <row r="1572" spans="3:5" x14ac:dyDescent="0.25">
      <c r="C1572">
        <v>1759</v>
      </c>
      <c r="D1572">
        <v>2.4937423669000529E-2</v>
      </c>
      <c r="E1572">
        <v>13.688243444125449</v>
      </c>
    </row>
    <row r="1573" spans="3:5" x14ac:dyDescent="0.25">
      <c r="C1573">
        <v>1760</v>
      </c>
      <c r="D1573">
        <v>2.3318262808563077E-2</v>
      </c>
      <c r="E1573">
        <v>13.690878489591377</v>
      </c>
    </row>
    <row r="1574" spans="3:5" x14ac:dyDescent="0.25">
      <c r="C1574">
        <v>1761</v>
      </c>
      <c r="D1574">
        <v>2.1698590605921209E-2</v>
      </c>
      <c r="E1574">
        <v>13.693514834487663</v>
      </c>
    </row>
    <row r="1575" spans="3:5" x14ac:dyDescent="0.25">
      <c r="C1575">
        <v>1762</v>
      </c>
      <c r="D1575">
        <v>2.0078406185794047E-2</v>
      </c>
      <c r="E1575">
        <v>13.696152480029538</v>
      </c>
    </row>
    <row r="1576" spans="3:5" x14ac:dyDescent="0.25">
      <c r="C1576">
        <v>1763</v>
      </c>
      <c r="D1576">
        <v>1.8457708675084696E-2</v>
      </c>
      <c r="E1576">
        <v>13.698791427430596</v>
      </c>
    </row>
    <row r="1577" spans="3:5" x14ac:dyDescent="0.25">
      <c r="C1577">
        <v>1764</v>
      </c>
      <c r="D1577">
        <v>1.6836497202833246E-2</v>
      </c>
      <c r="E1577">
        <v>13.701431677902928</v>
      </c>
    </row>
    <row r="1578" spans="3:5" x14ac:dyDescent="0.25">
      <c r="C1578">
        <v>1765</v>
      </c>
      <c r="D1578">
        <v>1.5214770900251688E-2</v>
      </c>
      <c r="E1578">
        <v>13.704073232656736</v>
      </c>
    </row>
    <row r="1579" spans="3:5" x14ac:dyDescent="0.25">
      <c r="C1579">
        <v>1766</v>
      </c>
      <c r="D1579">
        <v>1.3592528900735456E-2</v>
      </c>
      <c r="E1579">
        <v>13.706716092900912</v>
      </c>
    </row>
    <row r="1580" spans="3:5" x14ac:dyDescent="0.25">
      <c r="C1580">
        <v>1767</v>
      </c>
      <c r="D1580">
        <v>1.1969770339734551E-2</v>
      </c>
      <c r="E1580">
        <v>13.709360259842581</v>
      </c>
    </row>
    <row r="1581" spans="3:5" x14ac:dyDescent="0.25">
      <c r="C1581">
        <v>1768</v>
      </c>
      <c r="D1581">
        <v>1.0346494354917177E-2</v>
      </c>
      <c r="E1581">
        <v>13.712005734687276</v>
      </c>
    </row>
    <row r="1582" spans="3:5" x14ac:dyDescent="0.25">
      <c r="C1582">
        <v>1769</v>
      </c>
      <c r="D1582">
        <v>8.7227000860642615E-3</v>
      </c>
      <c r="E1582">
        <v>13.714652518639022</v>
      </c>
    </row>
    <row r="1583" spans="3:5" x14ac:dyDescent="0.25">
      <c r="C1583">
        <v>1770</v>
      </c>
      <c r="D1583">
        <v>7.098386675034209E-3</v>
      </c>
      <c r="E1583">
        <v>13.71730061290023</v>
      </c>
    </row>
    <row r="1584" spans="3:5" x14ac:dyDescent="0.25">
      <c r="C1584">
        <v>1771</v>
      </c>
      <c r="D1584">
        <v>5.4735532659381924E-3</v>
      </c>
      <c r="E1584">
        <v>13.719950018671682</v>
      </c>
    </row>
    <row r="1585" spans="3:5" x14ac:dyDescent="0.25">
      <c r="C1585">
        <v>1772</v>
      </c>
      <c r="D1585">
        <v>3.8481990048124335E-3</v>
      </c>
      <c r="E1585">
        <v>13.722600737152673</v>
      </c>
    </row>
    <row r="1586" spans="3:5" x14ac:dyDescent="0.25">
      <c r="C1586">
        <v>1773</v>
      </c>
      <c r="D1586">
        <v>2.2223230398637126E-3</v>
      </c>
      <c r="E1586">
        <v>13.725252769540951</v>
      </c>
    </row>
    <row r="1587" spans="3:5" x14ac:dyDescent="0.25">
      <c r="C1587">
        <v>1774</v>
      </c>
      <c r="D1587">
        <v>5.9592452142240033E-4</v>
      </c>
      <c r="E1587">
        <v>13.727906117032612</v>
      </c>
    </row>
    <row r="1588" spans="3:5" x14ac:dyDescent="0.25">
      <c r="C1588">
        <v>1775</v>
      </c>
      <c r="D1588">
        <v>-1.0309973981161983E-3</v>
      </c>
      <c r="E1588">
        <v>13.730560780822318</v>
      </c>
    </row>
    <row r="1589" spans="3:5" x14ac:dyDescent="0.25">
      <c r="C1589">
        <v>1776</v>
      </c>
      <c r="D1589">
        <v>-2.6584435642452169E-3</v>
      </c>
      <c r="E1589">
        <v>13.733216762103114</v>
      </c>
    </row>
    <row r="1590" spans="3:5" x14ac:dyDescent="0.25">
      <c r="C1590">
        <v>1777</v>
      </c>
      <c r="D1590">
        <v>-4.2864148204867624E-3</v>
      </c>
      <c r="E1590">
        <v>13.735874062066641</v>
      </c>
    </row>
    <row r="1591" spans="3:5" x14ac:dyDescent="0.25">
      <c r="C1591">
        <v>1778</v>
      </c>
      <c r="D1591">
        <v>-5.9149120082400116E-3</v>
      </c>
      <c r="E1591">
        <v>13.738532681902853</v>
      </c>
    </row>
    <row r="1592" spans="3:5" x14ac:dyDescent="0.25">
      <c r="C1592">
        <v>1779</v>
      </c>
      <c r="D1592">
        <v>-7.5439359667696746E-3</v>
      </c>
      <c r="E1592">
        <v>13.74119262280032</v>
      </c>
    </row>
    <row r="1593" spans="3:5" x14ac:dyDescent="0.25">
      <c r="C1593">
        <v>1780</v>
      </c>
      <c r="D1593">
        <v>-9.1734875335102856E-3</v>
      </c>
      <c r="E1593">
        <v>13.743853885946097</v>
      </c>
    </row>
    <row r="1594" spans="3:5" x14ac:dyDescent="0.25">
      <c r="C1594">
        <v>1781</v>
      </c>
      <c r="D1594">
        <v>-1.0803567543528301E-2</v>
      </c>
      <c r="E1594">
        <v>13.746516472525679</v>
      </c>
    </row>
    <row r="1595" spans="3:5" x14ac:dyDescent="0.25">
      <c r="C1595">
        <v>1782</v>
      </c>
      <c r="D1595">
        <v>-1.2434176830200682E-2</v>
      </c>
      <c r="E1595">
        <v>13.749180383723095</v>
      </c>
    </row>
    <row r="1596" spans="3:5" x14ac:dyDescent="0.25">
      <c r="C1596">
        <v>1783</v>
      </c>
      <c r="D1596">
        <v>-1.4065316224700393E-2</v>
      </c>
      <c r="E1596">
        <v>13.751845620720951</v>
      </c>
    </row>
    <row r="1597" spans="3:5" x14ac:dyDescent="0.25">
      <c r="C1597">
        <v>1784</v>
      </c>
      <c r="D1597">
        <v>-1.5696986556090142E-2</v>
      </c>
      <c r="E1597">
        <v>13.754512184700243</v>
      </c>
    </row>
    <row r="1598" spans="3:5" x14ac:dyDescent="0.25">
      <c r="C1598">
        <v>1785</v>
      </c>
      <c r="D1598">
        <v>-1.7329188651673405E-2</v>
      </c>
      <c r="E1598">
        <v>13.757180076840712</v>
      </c>
    </row>
    <row r="1599" spans="3:5" x14ac:dyDescent="0.25">
      <c r="C1599">
        <v>1786</v>
      </c>
      <c r="D1599">
        <v>-1.8961923336526795E-2</v>
      </c>
      <c r="E1599">
        <v>13.759849298320349</v>
      </c>
    </row>
    <row r="1600" spans="3:5" x14ac:dyDescent="0.25">
      <c r="C1600">
        <v>1787</v>
      </c>
      <c r="D1600">
        <v>-2.059519143381593E-2</v>
      </c>
      <c r="E1600">
        <v>13.762519850316004</v>
      </c>
    </row>
    <row r="1601" spans="3:5" x14ac:dyDescent="0.25">
      <c r="C1601">
        <v>1788</v>
      </c>
      <c r="D1601">
        <v>-2.2228993764807352E-2</v>
      </c>
      <c r="E1601">
        <v>13.765191734002801</v>
      </c>
    </row>
    <row r="1602" spans="3:5" x14ac:dyDescent="0.25">
      <c r="C1602">
        <v>1789</v>
      </c>
      <c r="D1602">
        <v>-2.3863331148541174E-2</v>
      </c>
      <c r="E1602">
        <v>13.767864950554692</v>
      </c>
    </row>
    <row r="1603" spans="3:5" x14ac:dyDescent="0.25">
      <c r="C1603">
        <v>1790</v>
      </c>
      <c r="D1603">
        <v>-2.549820440232246E-2</v>
      </c>
      <c r="E1603">
        <v>13.770539501143949</v>
      </c>
    </row>
    <row r="1604" spans="3:5" x14ac:dyDescent="0.25">
      <c r="C1604">
        <v>1791</v>
      </c>
      <c r="D1604">
        <v>-2.7133614341370516E-2</v>
      </c>
      <c r="E1604">
        <v>13.773215386941541</v>
      </c>
    </row>
    <row r="1605" spans="3:5" x14ac:dyDescent="0.25">
      <c r="C1605">
        <v>1792</v>
      </c>
      <c r="D1605">
        <v>-2.8769561778947673E-2</v>
      </c>
      <c r="E1605">
        <v>13.775892609117021</v>
      </c>
    </row>
    <row r="1606" spans="3:5" x14ac:dyDescent="0.25">
      <c r="C1606">
        <v>1793</v>
      </c>
      <c r="D1606">
        <v>-3.0406047526382859E-2</v>
      </c>
      <c r="E1606">
        <v>13.778571168838546</v>
      </c>
    </row>
    <row r="1607" spans="3:5" x14ac:dyDescent="0.25">
      <c r="C1607">
        <v>1794</v>
      </c>
      <c r="D1607">
        <v>-3.2043072393060049E-2</v>
      </c>
      <c r="E1607">
        <v>13.781251067272803</v>
      </c>
    </row>
    <row r="1608" spans="3:5" x14ac:dyDescent="0.25">
      <c r="C1608">
        <v>1795</v>
      </c>
      <c r="D1608">
        <v>-3.368063718635992E-2</v>
      </c>
      <c r="E1608">
        <v>13.783932305585047</v>
      </c>
    </row>
    <row r="1609" spans="3:5" x14ac:dyDescent="0.25">
      <c r="C1609">
        <v>1796</v>
      </c>
      <c r="D1609">
        <v>-3.5318742711847151E-2</v>
      </c>
      <c r="E1609">
        <v>13.786614884939361</v>
      </c>
    </row>
    <row r="1610" spans="3:5" x14ac:dyDescent="0.25">
      <c r="C1610">
        <v>1797</v>
      </c>
      <c r="D1610">
        <v>-3.6957389773036656E-2</v>
      </c>
      <c r="E1610">
        <v>13.789298806498163</v>
      </c>
    </row>
    <row r="1611" spans="3:5" x14ac:dyDescent="0.25">
      <c r="C1611">
        <v>1798</v>
      </c>
      <c r="D1611">
        <v>-3.8596579171592579E-2</v>
      </c>
      <c r="E1611">
        <v>13.791984071422695</v>
      </c>
    </row>
    <row r="1612" spans="3:5" x14ac:dyDescent="0.25">
      <c r="C1612">
        <v>1799</v>
      </c>
      <c r="D1612">
        <v>-4.0236311707234809E-2</v>
      </c>
      <c r="E1612">
        <v>13.794670680872732</v>
      </c>
    </row>
    <row r="1613" spans="3:5" x14ac:dyDescent="0.25">
      <c r="C1613">
        <v>1800</v>
      </c>
      <c r="D1613">
        <v>-4.1876588177762637E-2</v>
      </c>
      <c r="E1613">
        <v>13.79735863600672</v>
      </c>
    </row>
    <row r="1614" spans="3:5" x14ac:dyDescent="0.25">
      <c r="C1614">
        <v>1801</v>
      </c>
      <c r="D1614">
        <v>-4.3517409379136653E-2</v>
      </c>
      <c r="E1614">
        <v>13.800047937981713</v>
      </c>
    </row>
    <row r="1615" spans="3:5" x14ac:dyDescent="0.25">
      <c r="C1615">
        <v>1802</v>
      </c>
      <c r="D1615">
        <v>-4.5158776105385372E-2</v>
      </c>
      <c r="E1615">
        <v>13.802738587953495</v>
      </c>
    </row>
    <row r="1616" spans="3:5" x14ac:dyDescent="0.25">
      <c r="C1616">
        <v>1803</v>
      </c>
      <c r="D1616">
        <v>-4.6800689148558686E-2</v>
      </c>
      <c r="E1616">
        <v>13.805430587076437</v>
      </c>
    </row>
    <row r="1617" spans="3:5" x14ac:dyDescent="0.25">
      <c r="C1617">
        <v>1804</v>
      </c>
      <c r="D1617">
        <v>-4.8443149299008476E-2</v>
      </c>
      <c r="E1617">
        <v>13.808123936503593</v>
      </c>
    </row>
    <row r="1618" spans="3:5" x14ac:dyDescent="0.25">
      <c r="C1618">
        <v>1805</v>
      </c>
      <c r="D1618">
        <v>-5.0086157345061569E-2</v>
      </c>
      <c r="E1618">
        <v>13.810818637386634</v>
      </c>
    </row>
    <row r="1619" spans="3:5" x14ac:dyDescent="0.25">
      <c r="C1619">
        <v>1806</v>
      </c>
      <c r="D1619">
        <v>-5.1729714073230224E-2</v>
      </c>
      <c r="E1619">
        <v>13.813514690876032</v>
      </c>
    </row>
    <row r="1620" spans="3:5" x14ac:dyDescent="0.25">
      <c r="C1620">
        <v>1807</v>
      </c>
      <c r="D1620">
        <v>-5.3373820268130381E-2</v>
      </c>
      <c r="E1620">
        <v>13.816212098120859</v>
      </c>
    </row>
    <row r="1621" spans="3:5" x14ac:dyDescent="0.25">
      <c r="C1621">
        <v>1808</v>
      </c>
      <c r="D1621">
        <v>-5.5018476712633969E-2</v>
      </c>
      <c r="E1621">
        <v>13.81891086026887</v>
      </c>
    </row>
    <row r="1622" spans="3:5" x14ac:dyDescent="0.25">
      <c r="C1622">
        <v>1809</v>
      </c>
      <c r="D1622">
        <v>-5.6663684187576606E-2</v>
      </c>
      <c r="E1622">
        <v>13.821610978466545</v>
      </c>
    </row>
    <row r="1623" spans="3:5" x14ac:dyDescent="0.25">
      <c r="C1623">
        <v>1810</v>
      </c>
      <c r="D1623">
        <v>-5.8309443472131899E-2</v>
      </c>
      <c r="E1623">
        <v>13.824312453859063</v>
      </c>
    </row>
    <row r="1624" spans="3:5" x14ac:dyDescent="0.25">
      <c r="C1624">
        <v>1811</v>
      </c>
      <c r="D1624">
        <v>-5.9955755343519428E-2</v>
      </c>
      <c r="E1624">
        <v>13.827015287590317</v>
      </c>
    </row>
    <row r="1625" spans="3:5" x14ac:dyDescent="0.25">
      <c r="C1625">
        <v>1812</v>
      </c>
      <c r="D1625">
        <v>-6.1602620577203449E-2</v>
      </c>
      <c r="E1625">
        <v>13.829719480802915</v>
      </c>
    </row>
    <row r="1626" spans="3:5" x14ac:dyDescent="0.25">
      <c r="C1626">
        <v>1813</v>
      </c>
      <c r="D1626">
        <v>-6.3250039946799633E-2</v>
      </c>
      <c r="E1626">
        <v>13.832425034638197</v>
      </c>
    </row>
    <row r="1627" spans="3:5" x14ac:dyDescent="0.25">
      <c r="C1627">
        <v>1814</v>
      </c>
      <c r="D1627">
        <v>-6.4898014224063466E-2</v>
      </c>
      <c r="E1627">
        <v>13.835131950236153</v>
      </c>
    </row>
    <row r="1628" spans="3:5" x14ac:dyDescent="0.25">
      <c r="C1628">
        <v>1815</v>
      </c>
      <c r="D1628">
        <v>-6.6546544178937239E-2</v>
      </c>
      <c r="E1628">
        <v>13.837840228735642</v>
      </c>
    </row>
    <row r="1629" spans="3:5" x14ac:dyDescent="0.25">
      <c r="C1629">
        <v>1816</v>
      </c>
      <c r="D1629">
        <v>-6.8195630579690303E-2</v>
      </c>
      <c r="E1629">
        <v>13.840549871274229</v>
      </c>
    </row>
    <row r="1630" spans="3:5" x14ac:dyDescent="0.25">
      <c r="C1630">
        <v>1817</v>
      </c>
      <c r="D1630">
        <v>-6.9845274192615395E-2</v>
      </c>
      <c r="E1630">
        <v>13.843260878988113</v>
      </c>
    </row>
    <row r="1631" spans="3:5" x14ac:dyDescent="0.25">
      <c r="C1631">
        <v>1818</v>
      </c>
      <c r="D1631">
        <v>-7.1495475782367771E-2</v>
      </c>
      <c r="E1631">
        <v>13.845973253012426</v>
      </c>
    </row>
    <row r="1632" spans="3:5" x14ac:dyDescent="0.25">
      <c r="C1632">
        <v>1819</v>
      </c>
      <c r="D1632">
        <v>-7.3146236111708202E-2</v>
      </c>
      <c r="E1632">
        <v>13.848686994480881</v>
      </c>
    </row>
    <row r="1633" spans="3:5" x14ac:dyDescent="0.25">
      <c r="C1633">
        <v>1820</v>
      </c>
      <c r="D1633">
        <v>-7.4797555941654936E-2</v>
      </c>
      <c r="E1633">
        <v>13.851402104526157</v>
      </c>
    </row>
    <row r="1634" spans="3:5" x14ac:dyDescent="0.25">
      <c r="C1634">
        <v>1821</v>
      </c>
      <c r="D1634">
        <v>-7.6449436031425511E-2</v>
      </c>
      <c r="E1634">
        <v>13.85411858427952</v>
      </c>
    </row>
    <row r="1635" spans="3:5" x14ac:dyDescent="0.25">
      <c r="C1635">
        <v>1822</v>
      </c>
      <c r="D1635">
        <v>-7.8101877138542122E-2</v>
      </c>
      <c r="E1635">
        <v>13.856836434871095</v>
      </c>
    </row>
    <row r="1636" spans="3:5" x14ac:dyDescent="0.25">
      <c r="C1636">
        <v>1823</v>
      </c>
      <c r="D1636">
        <v>-7.9754880018726382E-2</v>
      </c>
      <c r="E1636">
        <v>13.859555657429834</v>
      </c>
    </row>
    <row r="1637" spans="3:5" x14ac:dyDescent="0.25">
      <c r="C1637">
        <v>1824</v>
      </c>
      <c r="D1637">
        <v>-8.14084454258997E-2</v>
      </c>
      <c r="E1637">
        <v>13.862276253083493</v>
      </c>
    </row>
    <row r="1638" spans="3:5" x14ac:dyDescent="0.25">
      <c r="C1638">
        <v>1825</v>
      </c>
      <c r="D1638">
        <v>-8.3062574112323428E-2</v>
      </c>
      <c r="E1638">
        <v>13.864998222958459</v>
      </c>
    </row>
    <row r="1639" spans="3:5" x14ac:dyDescent="0.25">
      <c r="C1639">
        <v>1826</v>
      </c>
      <c r="D1639">
        <v>-8.4717266828388899E-2</v>
      </c>
      <c r="E1639">
        <v>13.867721568180183</v>
      </c>
    </row>
    <row r="1640" spans="3:5" x14ac:dyDescent="0.25">
      <c r="C1640">
        <v>1827</v>
      </c>
      <c r="D1640">
        <v>-8.6372524322909344E-2</v>
      </c>
      <c r="E1640">
        <v>13.870446289872701</v>
      </c>
    </row>
    <row r="1641" spans="3:5" x14ac:dyDescent="0.25">
      <c r="C1641">
        <v>1828</v>
      </c>
      <c r="D1641">
        <v>-8.8028347342863411E-2</v>
      </c>
      <c r="E1641">
        <v>13.873172389159015</v>
      </c>
    </row>
    <row r="1642" spans="3:5" x14ac:dyDescent="0.25">
      <c r="C1642">
        <v>1829</v>
      </c>
      <c r="D1642">
        <v>-8.9684736633511772E-2</v>
      </c>
      <c r="E1642">
        <v>13.875899867160873</v>
      </c>
    </row>
    <row r="1643" spans="3:5" x14ac:dyDescent="0.25">
      <c r="C1643">
        <v>1830</v>
      </c>
      <c r="D1643">
        <v>-9.1341692938455801E-2</v>
      </c>
      <c r="E1643">
        <v>13.878628724998947</v>
      </c>
    </row>
    <row r="1644" spans="3:5" x14ac:dyDescent="0.25">
      <c r="C1644">
        <v>1831</v>
      </c>
      <c r="D1644">
        <v>-9.2999216999450754E-2</v>
      </c>
      <c r="E1644">
        <v>13.88135896379254</v>
      </c>
    </row>
    <row r="1645" spans="3:5" x14ac:dyDescent="0.25">
      <c r="C1645">
        <v>1832</v>
      </c>
      <c r="D1645">
        <v>-9.4657309556744937E-2</v>
      </c>
      <c r="E1645">
        <v>13.884090584660022</v>
      </c>
    </row>
    <row r="1646" spans="3:5" x14ac:dyDescent="0.25">
      <c r="C1646">
        <v>1833</v>
      </c>
      <c r="D1646">
        <v>-9.6315971348670468E-2</v>
      </c>
      <c r="E1646">
        <v>13.88682358871851</v>
      </c>
    </row>
    <row r="1647" spans="3:5" x14ac:dyDescent="0.25">
      <c r="C1647">
        <v>1834</v>
      </c>
      <c r="D1647">
        <v>-9.7975203112064466E-2</v>
      </c>
      <c r="E1647">
        <v>13.889557977084063</v>
      </c>
    </row>
    <row r="1648" spans="3:5" x14ac:dyDescent="0.25">
      <c r="C1648">
        <v>1835</v>
      </c>
      <c r="D1648">
        <v>-9.9635005581918401E-2</v>
      </c>
      <c r="E1648">
        <v>13.89229375087144</v>
      </c>
    </row>
    <row r="1649" spans="3:5" x14ac:dyDescent="0.25">
      <c r="C1649">
        <v>1836</v>
      </c>
      <c r="D1649">
        <v>-0.10129537949163536</v>
      </c>
      <c r="E1649">
        <v>13.895030911194434</v>
      </c>
    </row>
    <row r="1650" spans="3:5" x14ac:dyDescent="0.25">
      <c r="C1650">
        <v>1837</v>
      </c>
      <c r="D1650">
        <v>-0.10295632557288996</v>
      </c>
      <c r="E1650">
        <v>13.897769459165538</v>
      </c>
    </row>
    <row r="1651" spans="3:5" x14ac:dyDescent="0.25">
      <c r="C1651">
        <v>1838</v>
      </c>
      <c r="D1651">
        <v>-0.10461784455569861</v>
      </c>
      <c r="E1651">
        <v>13.900509395896307</v>
      </c>
    </row>
    <row r="1652" spans="3:5" x14ac:dyDescent="0.25">
      <c r="C1652">
        <v>1839</v>
      </c>
      <c r="D1652">
        <v>-0.10627993716839622</v>
      </c>
      <c r="E1652">
        <v>13.903250722497134</v>
      </c>
    </row>
    <row r="1653" spans="3:5" x14ac:dyDescent="0.25">
      <c r="C1653">
        <v>1840</v>
      </c>
      <c r="D1653">
        <v>-0.10794260413776489</v>
      </c>
      <c r="E1653">
        <v>13.905993440077182</v>
      </c>
    </row>
    <row r="1654" spans="3:5" x14ac:dyDescent="0.25">
      <c r="C1654">
        <v>1841</v>
      </c>
      <c r="D1654">
        <v>-0.10960584618870682</v>
      </c>
      <c r="E1654">
        <v>13.908737549744615</v>
      </c>
    </row>
    <row r="1655" spans="3:5" x14ac:dyDescent="0.25">
      <c r="C1655">
        <v>1842</v>
      </c>
      <c r="D1655">
        <v>-0.11126966404472359</v>
      </c>
      <c r="E1655">
        <v>13.911483052606535</v>
      </c>
    </row>
    <row r="1656" spans="3:5" x14ac:dyDescent="0.25">
      <c r="C1656">
        <v>1843</v>
      </c>
      <c r="D1656">
        <v>-0.11293405842750733</v>
      </c>
      <c r="E1656">
        <v>13.91422994976879</v>
      </c>
    </row>
    <row r="1657" spans="3:5" x14ac:dyDescent="0.25">
      <c r="C1657">
        <v>1844</v>
      </c>
      <c r="D1657">
        <v>-0.11459903005722114</v>
      </c>
      <c r="E1657">
        <v>13.916978242336366</v>
      </c>
    </row>
    <row r="1658" spans="3:5" x14ac:dyDescent="0.25">
      <c r="C1658">
        <v>1845</v>
      </c>
      <c r="D1658">
        <v>-0.11626457965228888</v>
      </c>
      <c r="E1658">
        <v>13.919727931413085</v>
      </c>
    </row>
    <row r="1659" spans="3:5" x14ac:dyDescent="0.25">
      <c r="C1659">
        <v>1846</v>
      </c>
      <c r="D1659">
        <v>-0.11793070792958268</v>
      </c>
      <c r="E1659">
        <v>13.922479018101544</v>
      </c>
    </row>
    <row r="1660" spans="3:5" x14ac:dyDescent="0.25">
      <c r="C1660">
        <v>1847</v>
      </c>
      <c r="D1660">
        <v>-0.11959741560430558</v>
      </c>
      <c r="E1660">
        <v>13.925231503503543</v>
      </c>
    </row>
    <row r="1661" spans="3:5" x14ac:dyDescent="0.25">
      <c r="C1661">
        <v>1848</v>
      </c>
      <c r="D1661">
        <v>-0.12126470339008558</v>
      </c>
      <c r="E1661">
        <v>13.927985388719566</v>
      </c>
    </row>
    <row r="1662" spans="3:5" x14ac:dyDescent="0.25">
      <c r="C1662">
        <v>1849</v>
      </c>
      <c r="D1662">
        <v>-0.12293257199896372</v>
      </c>
      <c r="E1662">
        <v>13.930740674849169</v>
      </c>
    </row>
    <row r="1663" spans="3:5" x14ac:dyDescent="0.25">
      <c r="C1663">
        <v>1850</v>
      </c>
      <c r="D1663">
        <v>-0.12460102214127794</v>
      </c>
      <c r="E1663">
        <v>13.933497362990904</v>
      </c>
    </row>
    <row r="1664" spans="3:5" x14ac:dyDescent="0.25">
      <c r="C1664">
        <v>1851</v>
      </c>
      <c r="D1664">
        <v>-0.12627005452593129</v>
      </c>
      <c r="E1664">
        <v>13.936255454242158</v>
      </c>
    </row>
    <row r="1665" spans="3:5" x14ac:dyDescent="0.25">
      <c r="C1665">
        <v>1852</v>
      </c>
      <c r="D1665">
        <v>-0.12793966985999516</v>
      </c>
      <c r="E1665">
        <v>13.939014949699335</v>
      </c>
    </row>
    <row r="1666" spans="3:5" x14ac:dyDescent="0.25">
      <c r="C1666">
        <v>1853</v>
      </c>
      <c r="D1666">
        <v>-0.12960986884923506</v>
      </c>
      <c r="E1666">
        <v>13.941775850457871</v>
      </c>
    </row>
    <row r="1667" spans="3:5" x14ac:dyDescent="0.25">
      <c r="C1667">
        <v>1854</v>
      </c>
      <c r="D1667">
        <v>-0.13128065219756163</v>
      </c>
      <c r="E1667">
        <v>13.944538157612014</v>
      </c>
    </row>
    <row r="1668" spans="3:5" x14ac:dyDescent="0.25">
      <c r="C1668">
        <v>1855</v>
      </c>
      <c r="D1668">
        <v>-0.13295202060753328</v>
      </c>
      <c r="E1668">
        <v>13.947301872255183</v>
      </c>
    </row>
    <row r="1669" spans="3:5" x14ac:dyDescent="0.25">
      <c r="C1669">
        <v>1856</v>
      </c>
      <c r="D1669">
        <v>-0.13462397478002883</v>
      </c>
      <c r="E1669">
        <v>13.950066995479665</v>
      </c>
    </row>
    <row r="1670" spans="3:5" x14ac:dyDescent="0.25">
      <c r="C1670">
        <v>1857</v>
      </c>
      <c r="D1670">
        <v>-0.13629651541434151</v>
      </c>
      <c r="E1670">
        <v>13.952833528376715</v>
      </c>
    </row>
    <row r="1671" spans="3:5" x14ac:dyDescent="0.25">
      <c r="C1671">
        <v>1858</v>
      </c>
      <c r="D1671">
        <v>-0.13796964320823718</v>
      </c>
      <c r="E1671">
        <v>13.955601472036715</v>
      </c>
    </row>
    <row r="1672" spans="3:5" x14ac:dyDescent="0.25">
      <c r="C1672">
        <v>1859</v>
      </c>
      <c r="D1672">
        <v>-0.13964335885793122</v>
      </c>
      <c r="E1672">
        <v>13.95837082754889</v>
      </c>
    </row>
    <row r="1673" spans="3:5" x14ac:dyDescent="0.25">
      <c r="C1673">
        <v>1860</v>
      </c>
      <c r="D1673">
        <v>-0.14131766305810042</v>
      </c>
      <c r="E1673">
        <v>13.9611415960015</v>
      </c>
    </row>
    <row r="1674" spans="3:5" x14ac:dyDescent="0.25">
      <c r="C1674">
        <v>1861</v>
      </c>
      <c r="D1674">
        <v>-0.14299255650187115</v>
      </c>
      <c r="E1674">
        <v>13.963913778481995</v>
      </c>
    </row>
    <row r="1675" spans="3:5" x14ac:dyDescent="0.25">
      <c r="C1675">
        <v>1862</v>
      </c>
      <c r="D1675">
        <v>-0.14466803988080806</v>
      </c>
      <c r="E1675">
        <v>13.966687376076607</v>
      </c>
    </row>
    <row r="1676" spans="3:5" x14ac:dyDescent="0.25">
      <c r="C1676">
        <v>1863</v>
      </c>
      <c r="D1676">
        <v>-0.14634411388492566</v>
      </c>
      <c r="E1676">
        <v>13.969462389870705</v>
      </c>
    </row>
    <row r="1677" spans="3:5" x14ac:dyDescent="0.25">
      <c r="C1677">
        <v>1864</v>
      </c>
      <c r="D1677">
        <v>-0.14802077920279383</v>
      </c>
      <c r="E1677">
        <v>13.972238820948757</v>
      </c>
    </row>
    <row r="1678" spans="3:5" x14ac:dyDescent="0.25">
      <c r="C1678">
        <v>1865</v>
      </c>
      <c r="D1678">
        <v>-0.14969803652135069</v>
      </c>
      <c r="E1678">
        <v>13.975016670394098</v>
      </c>
    </row>
    <row r="1679" spans="3:5" x14ac:dyDescent="0.25">
      <c r="C1679">
        <v>1866</v>
      </c>
      <c r="D1679">
        <v>-0.15137588652607828</v>
      </c>
      <c r="E1679">
        <v>13.977795939289164</v>
      </c>
    </row>
    <row r="1680" spans="3:5" x14ac:dyDescent="0.25">
      <c r="C1680">
        <v>1867</v>
      </c>
      <c r="D1680">
        <v>-0.15305432990096748</v>
      </c>
      <c r="E1680">
        <v>13.980576628715561</v>
      </c>
    </row>
    <row r="1681" spans="3:5" x14ac:dyDescent="0.25">
      <c r="C1681">
        <v>1868</v>
      </c>
      <c r="D1681">
        <v>-0.15473336732849463</v>
      </c>
      <c r="E1681">
        <v>13.983358739753806</v>
      </c>
    </row>
    <row r="1682" spans="3:5" x14ac:dyDescent="0.25">
      <c r="C1682">
        <v>1869</v>
      </c>
      <c r="D1682">
        <v>-0.15641299948952833</v>
      </c>
      <c r="E1682">
        <v>13.986142273483452</v>
      </c>
    </row>
    <row r="1683" spans="3:5" x14ac:dyDescent="0.25">
      <c r="C1683">
        <v>1870</v>
      </c>
      <c r="D1683">
        <v>-0.15809322706353993</v>
      </c>
      <c r="E1683">
        <v>13.988927230983256</v>
      </c>
    </row>
    <row r="1684" spans="3:5" x14ac:dyDescent="0.25">
      <c r="C1684">
        <v>1871</v>
      </c>
      <c r="D1684">
        <v>-0.15977405072858006</v>
      </c>
      <c r="E1684">
        <v>13.991713613330926</v>
      </c>
    </row>
    <row r="1685" spans="3:5" x14ac:dyDescent="0.25">
      <c r="C1685">
        <v>1872</v>
      </c>
      <c r="D1685">
        <v>-0.16145547116095177</v>
      </c>
      <c r="E1685">
        <v>13.994501421603253</v>
      </c>
    </row>
    <row r="1686" spans="3:5" x14ac:dyDescent="0.25">
      <c r="C1686">
        <v>1873</v>
      </c>
      <c r="D1686">
        <v>-0.16313748903584147</v>
      </c>
      <c r="E1686">
        <v>13.997290656876181</v>
      </c>
    </row>
    <row r="1687" spans="3:5" x14ac:dyDescent="0.25">
      <c r="C1687">
        <v>1874</v>
      </c>
      <c r="D1687">
        <v>-0.16482010502657127</v>
      </c>
      <c r="E1687">
        <v>14.000081320224602</v>
      </c>
    </row>
    <row r="1688" spans="3:5" x14ac:dyDescent="0.25">
      <c r="C1688">
        <v>1875</v>
      </c>
      <c r="D1688">
        <v>-0.16650331980534691</v>
      </c>
      <c r="E1688">
        <v>14.002873412722661</v>
      </c>
    </row>
    <row r="1689" spans="3:5" x14ac:dyDescent="0.25">
      <c r="C1689">
        <v>1876</v>
      </c>
      <c r="D1689">
        <v>-0.168187134042662</v>
      </c>
      <c r="E1689">
        <v>14.005666935443497</v>
      </c>
    </row>
    <row r="1690" spans="3:5" x14ac:dyDescent="0.25">
      <c r="C1690">
        <v>1877</v>
      </c>
      <c r="D1690">
        <v>-0.16987154840760194</v>
      </c>
      <c r="E1690">
        <v>14.008461889459358</v>
      </c>
    </row>
    <row r="1691" spans="3:5" x14ac:dyDescent="0.25">
      <c r="C1691">
        <v>1878</v>
      </c>
      <c r="D1691">
        <v>-0.17155656356787879</v>
      </c>
      <c r="E1691">
        <v>14.011258275841568</v>
      </c>
    </row>
    <row r="1692" spans="3:5" x14ac:dyDescent="0.25">
      <c r="C1692">
        <v>1879</v>
      </c>
      <c r="D1692">
        <v>-0.17324218018964485</v>
      </c>
      <c r="E1692">
        <v>14.014056095660653</v>
      </c>
    </row>
    <row r="1693" spans="3:5" x14ac:dyDescent="0.25">
      <c r="C1693">
        <v>1880</v>
      </c>
      <c r="D1693">
        <v>-0.17492839893769122</v>
      </c>
      <c r="E1693">
        <v>14.016855349986177</v>
      </c>
    </row>
    <row r="1694" spans="3:5" x14ac:dyDescent="0.25">
      <c r="C1694">
        <v>1881</v>
      </c>
      <c r="D1694">
        <v>-0.17661522047529588</v>
      </c>
      <c r="E1694">
        <v>14.019656039886861</v>
      </c>
    </row>
    <row r="1695" spans="3:5" x14ac:dyDescent="0.25">
      <c r="C1695">
        <v>1882</v>
      </c>
      <c r="D1695">
        <v>-0.1783026454643408</v>
      </c>
      <c r="E1695">
        <v>14.022458166430489</v>
      </c>
    </row>
    <row r="1696" spans="3:5" x14ac:dyDescent="0.25">
      <c r="C1696">
        <v>1883</v>
      </c>
      <c r="D1696">
        <v>-0.1799906745653003</v>
      </c>
      <c r="E1696">
        <v>14.025261730684033</v>
      </c>
    </row>
    <row r="1697" spans="3:5" x14ac:dyDescent="0.25">
      <c r="C1697">
        <v>1884</v>
      </c>
      <c r="D1697">
        <v>-0.18167930843720623</v>
      </c>
      <c r="E1697">
        <v>14.02806673371364</v>
      </c>
    </row>
    <row r="1698" spans="3:5" x14ac:dyDescent="0.25">
      <c r="C1698">
        <v>1885</v>
      </c>
      <c r="D1698">
        <v>-0.18336854773755429</v>
      </c>
      <c r="E1698">
        <v>14.030873176584491</v>
      </c>
    </row>
    <row r="1699" spans="3:5" x14ac:dyDescent="0.25">
      <c r="C1699">
        <v>1886</v>
      </c>
      <c r="D1699">
        <v>-0.18505839312260827</v>
      </c>
      <c r="E1699">
        <v>14.033681060360994</v>
      </c>
    </row>
    <row r="1700" spans="3:5" x14ac:dyDescent="0.25">
      <c r="C1700">
        <v>1887</v>
      </c>
      <c r="D1700">
        <v>-0.1867488452470728</v>
      </c>
      <c r="E1700">
        <v>14.036490386106662</v>
      </c>
    </row>
    <row r="1701" spans="3:5" x14ac:dyDescent="0.25">
      <c r="C1701">
        <v>1888</v>
      </c>
      <c r="D1701">
        <v>-0.1884399047643156</v>
      </c>
      <c r="E1701">
        <v>14.039301154884205</v>
      </c>
    </row>
    <row r="1702" spans="3:5" x14ac:dyDescent="0.25">
      <c r="C1702">
        <v>1889</v>
      </c>
      <c r="D1702">
        <v>-0.19013157232629707</v>
      </c>
      <c r="E1702">
        <v>14.042113367755427</v>
      </c>
    </row>
    <row r="1703" spans="3:5" x14ac:dyDescent="0.25">
      <c r="C1703">
        <v>1890</v>
      </c>
      <c r="D1703">
        <v>-0.19182384858355925</v>
      </c>
      <c r="E1703">
        <v>14.044927025781449</v>
      </c>
    </row>
    <row r="1704" spans="3:5" x14ac:dyDescent="0.25">
      <c r="C1704">
        <v>1891</v>
      </c>
      <c r="D1704">
        <v>-0.19351673418526077</v>
      </c>
      <c r="E1704">
        <v>14.047742130022312</v>
      </c>
    </row>
    <row r="1705" spans="3:5" x14ac:dyDescent="0.25">
      <c r="C1705">
        <v>1892</v>
      </c>
      <c r="D1705">
        <v>-0.19521022977916519</v>
      </c>
      <c r="E1705">
        <v>14.05055868153752</v>
      </c>
    </row>
    <row r="1706" spans="3:5" x14ac:dyDescent="0.25">
      <c r="C1706">
        <v>1893</v>
      </c>
      <c r="D1706">
        <v>-0.19690433601165255</v>
      </c>
      <c r="E1706">
        <v>14.05337668138556</v>
      </c>
    </row>
    <row r="1707" spans="3:5" x14ac:dyDescent="0.25">
      <c r="C1707">
        <v>1894</v>
      </c>
      <c r="D1707">
        <v>-0.19859905352772023</v>
      </c>
      <c r="E1707">
        <v>14.056196130624112</v>
      </c>
    </row>
    <row r="1708" spans="3:5" x14ac:dyDescent="0.25">
      <c r="C1708">
        <v>1895</v>
      </c>
      <c r="D1708">
        <v>-0.20029438297098215</v>
      </c>
      <c r="E1708">
        <v>14.05901703031021</v>
      </c>
    </row>
    <row r="1709" spans="3:5" x14ac:dyDescent="0.25">
      <c r="C1709">
        <v>1896</v>
      </c>
      <c r="D1709">
        <v>-0.20199032498373956</v>
      </c>
      <c r="E1709">
        <v>14.061839381499892</v>
      </c>
    </row>
    <row r="1710" spans="3:5" x14ac:dyDescent="0.25">
      <c r="C1710">
        <v>1897</v>
      </c>
      <c r="D1710">
        <v>-0.20368688020684078</v>
      </c>
      <c r="E1710">
        <v>14.06466318524854</v>
      </c>
    </row>
    <row r="1711" spans="3:5" x14ac:dyDescent="0.25">
      <c r="C1711">
        <v>1898</v>
      </c>
      <c r="D1711">
        <v>-0.20538404927983309</v>
      </c>
      <c r="E1711">
        <v>14.067488442610564</v>
      </c>
    </row>
    <row r="1712" spans="3:5" x14ac:dyDescent="0.25">
      <c r="C1712">
        <v>1899</v>
      </c>
      <c r="D1712">
        <v>-0.20708183284084608</v>
      </c>
      <c r="E1712">
        <v>14.070315154639857</v>
      </c>
    </row>
    <row r="1713" spans="3:5" x14ac:dyDescent="0.25">
      <c r="C1713">
        <v>1900</v>
      </c>
      <c r="D1713">
        <v>-0.20878023152675534</v>
      </c>
      <c r="E1713">
        <v>14.073143322389274</v>
      </c>
    </row>
    <row r="1714" spans="3:5" x14ac:dyDescent="0.25">
      <c r="C1714">
        <v>1901</v>
      </c>
      <c r="D1714">
        <v>-0.2104792459730189</v>
      </c>
      <c r="E1714">
        <v>14.075972946911003</v>
      </c>
    </row>
    <row r="1715" spans="3:5" x14ac:dyDescent="0.25">
      <c r="C1715">
        <v>1902</v>
      </c>
      <c r="D1715">
        <v>-0.21217887681372413</v>
      </c>
      <c r="E1715">
        <v>14.078804029256469</v>
      </c>
    </row>
    <row r="1716" spans="3:5" x14ac:dyDescent="0.25">
      <c r="C1716">
        <v>1903</v>
      </c>
      <c r="D1716">
        <v>-0.21387912468172793</v>
      </c>
      <c r="E1716">
        <v>14.081636570476324</v>
      </c>
    </row>
    <row r="1717" spans="3:5" x14ac:dyDescent="0.25">
      <c r="C1717">
        <v>1904</v>
      </c>
      <c r="D1717">
        <v>-0.21557999020843518</v>
      </c>
      <c r="E1717">
        <v>14.084470571620383</v>
      </c>
    </row>
    <row r="1718" spans="3:5" x14ac:dyDescent="0.25">
      <c r="C1718">
        <v>1905</v>
      </c>
      <c r="D1718">
        <v>-0.21728147402396181</v>
      </c>
      <c r="E1718">
        <v>14.087306033737793</v>
      </c>
    </row>
    <row r="1719" spans="3:5" x14ac:dyDescent="0.25">
      <c r="C1719">
        <v>1906</v>
      </c>
      <c r="D1719">
        <v>-0.21898357675715888</v>
      </c>
      <c r="E1719">
        <v>14.090142957876909</v>
      </c>
    </row>
    <row r="1720" spans="3:5" x14ac:dyDescent="0.25">
      <c r="C1720">
        <v>1907</v>
      </c>
      <c r="D1720">
        <v>-0.22068629903550696</v>
      </c>
      <c r="E1720">
        <v>14.092981345085336</v>
      </c>
    </row>
    <row r="1721" spans="3:5" x14ac:dyDescent="0.25">
      <c r="C1721">
        <v>1908</v>
      </c>
      <c r="D1721">
        <v>-0.22238964148512852</v>
      </c>
      <c r="E1721">
        <v>14.095821196409863</v>
      </c>
    </row>
    <row r="1722" spans="3:5" x14ac:dyDescent="0.25">
      <c r="C1722">
        <v>1909</v>
      </c>
      <c r="D1722">
        <v>-0.22409360473091591</v>
      </c>
      <c r="E1722">
        <v>14.098662512896738</v>
      </c>
    </row>
    <row r="1723" spans="3:5" x14ac:dyDescent="0.25">
      <c r="C1723">
        <v>1910</v>
      </c>
      <c r="D1723">
        <v>-0.2257981893963685</v>
      </c>
      <c r="E1723">
        <v>14.101505295591187</v>
      </c>
    </row>
    <row r="1724" spans="3:5" x14ac:dyDescent="0.25">
      <c r="C1724">
        <v>1911</v>
      </c>
      <c r="D1724">
        <v>-0.22750339610380227</v>
      </c>
      <c r="E1724">
        <v>14.104349545538089</v>
      </c>
    </row>
    <row r="1725" spans="3:5" x14ac:dyDescent="0.25">
      <c r="C1725">
        <v>1912</v>
      </c>
      <c r="D1725">
        <v>-0.22920922547408226</v>
      </c>
      <c r="E1725">
        <v>14.107195263781147</v>
      </c>
    </row>
    <row r="1726" spans="3:5" x14ac:dyDescent="0.25">
      <c r="C1726">
        <v>1913</v>
      </c>
      <c r="D1726">
        <v>-0.23091567812690206</v>
      </c>
      <c r="E1726">
        <v>14.110042451363743</v>
      </c>
    </row>
    <row r="1727" spans="3:5" x14ac:dyDescent="0.25">
      <c r="C1727">
        <v>1914</v>
      </c>
      <c r="D1727">
        <v>-0.23262275468064414</v>
      </c>
      <c r="E1727">
        <v>14.112891109328206</v>
      </c>
    </row>
    <row r="1728" spans="3:5" x14ac:dyDescent="0.25">
      <c r="C1728">
        <v>1915</v>
      </c>
      <c r="D1728">
        <v>-0.23433045575235681</v>
      </c>
      <c r="E1728">
        <v>14.11574123871644</v>
      </c>
    </row>
    <row r="1729" spans="3:5" x14ac:dyDescent="0.25">
      <c r="C1729">
        <v>1916</v>
      </c>
      <c r="D1729">
        <v>-0.23603878195782385</v>
      </c>
      <c r="E1729">
        <v>14.118592840569523</v>
      </c>
    </row>
    <row r="1730" spans="3:5" x14ac:dyDescent="0.25">
      <c r="C1730">
        <v>1917</v>
      </c>
      <c r="D1730">
        <v>-0.23774773391157686</v>
      </c>
      <c r="E1730">
        <v>14.121445915927714</v>
      </c>
    </row>
    <row r="1731" spans="3:5" x14ac:dyDescent="0.25">
      <c r="C1731">
        <v>1918</v>
      </c>
      <c r="D1731">
        <v>-0.23945731222688302</v>
      </c>
      <c r="E1731">
        <v>14.124300465830734</v>
      </c>
    </row>
    <row r="1732" spans="3:5" x14ac:dyDescent="0.25">
      <c r="C1732">
        <v>1919</v>
      </c>
      <c r="D1732">
        <v>-0.24116751751572255</v>
      </c>
      <c r="E1732">
        <v>14.127156491317635</v>
      </c>
    </row>
    <row r="1733" spans="3:5" x14ac:dyDescent="0.25">
      <c r="C1733">
        <v>1920</v>
      </c>
      <c r="D1733">
        <v>-0.24287835038878822</v>
      </c>
      <c r="E1733">
        <v>14.130013993426669</v>
      </c>
    </row>
    <row r="1734" spans="3:5" x14ac:dyDescent="0.25">
      <c r="C1734">
        <v>1921</v>
      </c>
      <c r="D1734">
        <v>-0.24458981145554406</v>
      </c>
      <c r="E1734">
        <v>14.132872973195393</v>
      </c>
    </row>
    <row r="1735" spans="3:5" x14ac:dyDescent="0.25">
      <c r="C1735">
        <v>1922</v>
      </c>
      <c r="D1735">
        <v>-0.24630190132416727</v>
      </c>
      <c r="E1735">
        <v>14.135733431660787</v>
      </c>
    </row>
    <row r="1736" spans="3:5" x14ac:dyDescent="0.25">
      <c r="C1736">
        <v>1923</v>
      </c>
      <c r="D1736">
        <v>-0.24801462060165291</v>
      </c>
      <c r="E1736">
        <v>14.138595369859077</v>
      </c>
    </row>
    <row r="1737" spans="3:5" x14ac:dyDescent="0.25">
      <c r="C1737">
        <v>1924</v>
      </c>
      <c r="D1737">
        <v>-0.24972796989365076</v>
      </c>
      <c r="E1737">
        <v>14.141458788825826</v>
      </c>
    </row>
    <row r="1738" spans="3:5" x14ac:dyDescent="0.25">
      <c r="C1738">
        <v>1925</v>
      </c>
      <c r="D1738">
        <v>-0.25144194980468759</v>
      </c>
      <c r="E1738">
        <v>14.144323689596096</v>
      </c>
    </row>
    <row r="1739" spans="3:5" x14ac:dyDescent="0.25">
      <c r="C1739">
        <v>1926</v>
      </c>
      <c r="D1739">
        <v>-0.25315656093794481</v>
      </c>
      <c r="E1739">
        <v>14.147190073203976</v>
      </c>
    </row>
    <row r="1740" spans="3:5" x14ac:dyDescent="0.25">
      <c r="C1740">
        <v>1927</v>
      </c>
      <c r="D1740">
        <v>-0.2548718038954107</v>
      </c>
      <c r="E1740">
        <v>14.15005794068313</v>
      </c>
    </row>
    <row r="1741" spans="3:5" x14ac:dyDescent="0.25">
      <c r="C1741">
        <v>1928</v>
      </c>
      <c r="D1741">
        <v>-0.25658767927783388</v>
      </c>
      <c r="E1741">
        <v>14.152927293066465</v>
      </c>
    </row>
    <row r="1742" spans="3:5" x14ac:dyDescent="0.25">
      <c r="C1742">
        <v>1929</v>
      </c>
      <c r="D1742">
        <v>-0.25830418768479307</v>
      </c>
      <c r="E1742">
        <v>14.155798131386373</v>
      </c>
    </row>
    <row r="1743" spans="3:5" x14ac:dyDescent="0.25">
      <c r="C1743">
        <v>1930</v>
      </c>
      <c r="D1743">
        <v>-0.26002132971453423</v>
      </c>
      <c r="E1743">
        <v>14.158670456674496</v>
      </c>
    </row>
    <row r="1744" spans="3:5" x14ac:dyDescent="0.25">
      <c r="C1744">
        <v>1931</v>
      </c>
      <c r="D1744">
        <v>-0.26173910596419186</v>
      </c>
      <c r="E1744">
        <v>14.161544269961789</v>
      </c>
    </row>
    <row r="1745" spans="3:5" x14ac:dyDescent="0.25">
      <c r="C1745">
        <v>1932</v>
      </c>
      <c r="D1745">
        <v>-0.26345751702963788</v>
      </c>
      <c r="E1745">
        <v>14.164419572278749</v>
      </c>
    </row>
    <row r="1746" spans="3:5" x14ac:dyDescent="0.25">
      <c r="C1746">
        <v>1933</v>
      </c>
      <c r="D1746">
        <v>-0.26517656350553981</v>
      </c>
      <c r="E1746">
        <v>14.167296364655042</v>
      </c>
    </row>
    <row r="1747" spans="3:5" x14ac:dyDescent="0.25">
      <c r="C1747">
        <v>1934</v>
      </c>
      <c r="D1747">
        <v>-0.26689624598531425</v>
      </c>
      <c r="E1747">
        <v>14.170174648119831</v>
      </c>
    </row>
    <row r="1748" spans="3:5" x14ac:dyDescent="0.25">
      <c r="C1748">
        <v>1935</v>
      </c>
      <c r="D1748">
        <v>-0.26861656506130183</v>
      </c>
      <c r="E1748">
        <v>14.173054423701601</v>
      </c>
    </row>
    <row r="1749" spans="3:5" x14ac:dyDescent="0.25">
      <c r="C1749">
        <v>1936</v>
      </c>
      <c r="D1749">
        <v>-0.27033752132453415</v>
      </c>
      <c r="E1749">
        <v>14.175935692428366</v>
      </c>
    </row>
    <row r="1750" spans="3:5" x14ac:dyDescent="0.25">
      <c r="C1750">
        <v>1937</v>
      </c>
      <c r="D1750">
        <v>-0.27205911536485072</v>
      </c>
      <c r="E1750">
        <v>14.178818455327251</v>
      </c>
    </row>
    <row r="1751" spans="3:5" x14ac:dyDescent="0.25">
      <c r="C1751">
        <v>1938</v>
      </c>
      <c r="D1751">
        <v>-0.27378134777096835</v>
      </c>
      <c r="E1751">
        <v>14.181702713425077</v>
      </c>
    </row>
    <row r="1752" spans="3:5" x14ac:dyDescent="0.25">
      <c r="C1752">
        <v>1939</v>
      </c>
      <c r="D1752">
        <v>-0.27550421913036538</v>
      </c>
      <c r="E1752">
        <v>14.184588467747838</v>
      </c>
    </row>
    <row r="1753" spans="3:5" x14ac:dyDescent="0.25">
      <c r="C1753">
        <v>1940</v>
      </c>
      <c r="D1753">
        <v>-0.27722773002936291</v>
      </c>
      <c r="E1753">
        <v>14.187475719321071</v>
      </c>
    </row>
    <row r="1754" spans="3:5" x14ac:dyDescent="0.25">
      <c r="C1754">
        <v>1941</v>
      </c>
      <c r="D1754">
        <v>-0.27895188105309005</v>
      </c>
      <c r="E1754">
        <v>14.190364469169614</v>
      </c>
    </row>
    <row r="1755" spans="3:5" x14ac:dyDescent="0.25">
      <c r="C1755">
        <v>1942</v>
      </c>
      <c r="D1755">
        <v>-0.28067667278553066</v>
      </c>
      <c r="E1755">
        <v>14.193254718317773</v>
      </c>
    </row>
    <row r="1756" spans="3:5" x14ac:dyDescent="0.25">
      <c r="C1756">
        <v>1943</v>
      </c>
      <c r="D1756">
        <v>-0.28240210580948855</v>
      </c>
      <c r="E1756">
        <v>14.196146467789294</v>
      </c>
    </row>
    <row r="1757" spans="3:5" x14ac:dyDescent="0.25">
      <c r="C1757">
        <v>1944</v>
      </c>
      <c r="D1757">
        <v>-0.28412818070652895</v>
      </c>
      <c r="E1757">
        <v>14.199039718607311</v>
      </c>
    </row>
    <row r="1758" spans="3:5" x14ac:dyDescent="0.25">
      <c r="C1758">
        <v>1945</v>
      </c>
      <c r="D1758">
        <v>-0.28585489805715408</v>
      </c>
      <c r="E1758">
        <v>14.20193447179428</v>
      </c>
    </row>
    <row r="1759" spans="3:5" x14ac:dyDescent="0.25">
      <c r="C1759">
        <v>1946</v>
      </c>
      <c r="D1759">
        <v>-0.28758225844067403</v>
      </c>
      <c r="E1759">
        <v>14.204830728372309</v>
      </c>
    </row>
    <row r="1760" spans="3:5" x14ac:dyDescent="0.25">
      <c r="C1760">
        <v>1947</v>
      </c>
      <c r="D1760">
        <v>-0.28931026243523139</v>
      </c>
      <c r="E1760">
        <v>14.20772848936272</v>
      </c>
    </row>
    <row r="1761" spans="3:5" x14ac:dyDescent="0.25">
      <c r="C1761">
        <v>1948</v>
      </c>
      <c r="D1761">
        <v>-0.29103891061789355</v>
      </c>
      <c r="E1761">
        <v>14.210627755786465</v>
      </c>
    </row>
    <row r="1762" spans="3:5" x14ac:dyDescent="0.25">
      <c r="C1762">
        <v>1949</v>
      </c>
      <c r="D1762">
        <v>-0.29276820356440841</v>
      </c>
      <c r="E1762">
        <v>14.213528528663726</v>
      </c>
    </row>
    <row r="1763" spans="3:5" x14ac:dyDescent="0.25">
      <c r="C1763">
        <v>1950</v>
      </c>
      <c r="D1763">
        <v>-0.29449814184954259</v>
      </c>
      <c r="E1763">
        <v>14.216430809014298</v>
      </c>
    </row>
    <row r="1764" spans="3:5" x14ac:dyDescent="0.25">
      <c r="C1764">
        <v>1951</v>
      </c>
      <c r="D1764">
        <v>-0.29622872604688327</v>
      </c>
      <c r="E1764">
        <v>14.21933459785736</v>
      </c>
    </row>
    <row r="1765" spans="3:5" x14ac:dyDescent="0.25">
      <c r="C1765">
        <v>1952</v>
      </c>
      <c r="D1765">
        <v>-0.29795995672887321</v>
      </c>
      <c r="E1765">
        <v>14.222239896211548</v>
      </c>
    </row>
    <row r="1766" spans="3:5" x14ac:dyDescent="0.25">
      <c r="C1766">
        <v>1953</v>
      </c>
      <c r="D1766">
        <v>-0.29969183446677572</v>
      </c>
      <c r="E1766">
        <v>14.225146705094971</v>
      </c>
    </row>
    <row r="1767" spans="3:5" x14ac:dyDescent="0.25">
      <c r="C1767">
        <v>1954</v>
      </c>
      <c r="D1767">
        <v>-0.30142435983083832</v>
      </c>
      <c r="E1767">
        <v>14.228055025525164</v>
      </c>
    </row>
    <row r="1768" spans="3:5" x14ac:dyDescent="0.25">
      <c r="C1768">
        <v>1955</v>
      </c>
      <c r="D1768">
        <v>-0.30315753339007101</v>
      </c>
      <c r="E1768">
        <v>14.230964858519147</v>
      </c>
    </row>
    <row r="1769" spans="3:5" x14ac:dyDescent="0.25">
      <c r="C1769">
        <v>1956</v>
      </c>
      <c r="D1769">
        <v>-0.30489135571240966</v>
      </c>
      <c r="E1769">
        <v>14.233876205093454</v>
      </c>
    </row>
    <row r="1770" spans="3:5" x14ac:dyDescent="0.25">
      <c r="C1770">
        <v>1957</v>
      </c>
      <c r="D1770">
        <v>-0.30662582736470451</v>
      </c>
      <c r="E1770">
        <v>14.236789066264018</v>
      </c>
    </row>
    <row r="1771" spans="3:5" x14ac:dyDescent="0.25">
      <c r="C1771">
        <v>1958</v>
      </c>
      <c r="D1771">
        <v>-0.3083609489126618</v>
      </c>
      <c r="E1771">
        <v>14.239703443046304</v>
      </c>
    </row>
    <row r="1772" spans="3:5" x14ac:dyDescent="0.25">
      <c r="C1772">
        <v>1959</v>
      </c>
      <c r="D1772">
        <v>-0.31009672092087909</v>
      </c>
      <c r="E1772">
        <v>14.242619336455276</v>
      </c>
    </row>
    <row r="1773" spans="3:5" x14ac:dyDescent="0.25">
      <c r="C1773">
        <v>1960</v>
      </c>
      <c r="D1773">
        <v>-0.31183314395282141</v>
      </c>
      <c r="E1773">
        <v>14.24553674750527</v>
      </c>
    </row>
    <row r="1774" spans="3:5" x14ac:dyDescent="0.25">
      <c r="C1774">
        <v>1961</v>
      </c>
      <c r="D1774">
        <v>-0.31357021857092732</v>
      </c>
      <c r="E1774">
        <v>14.248455677210263</v>
      </c>
    </row>
    <row r="1775" spans="3:5" x14ac:dyDescent="0.25">
      <c r="C1775">
        <v>1962</v>
      </c>
      <c r="D1775">
        <v>-0.3153079453364564</v>
      </c>
      <c r="E1775">
        <v>14.25137612658361</v>
      </c>
    </row>
    <row r="1776" spans="3:5" x14ac:dyDescent="0.25">
      <c r="C1776">
        <v>1963</v>
      </c>
      <c r="D1776">
        <v>-0.31704632480966471</v>
      </c>
      <c r="E1776">
        <v>14.254298096638236</v>
      </c>
    </row>
    <row r="1777" spans="3:5" x14ac:dyDescent="0.25">
      <c r="C1777">
        <v>1964</v>
      </c>
      <c r="D1777">
        <v>-0.31878535754961829</v>
      </c>
      <c r="E1777">
        <v>14.257221588386615</v>
      </c>
    </row>
    <row r="1778" spans="3:5" x14ac:dyDescent="0.25">
      <c r="C1778">
        <v>1965</v>
      </c>
      <c r="D1778">
        <v>-0.32052504411433314</v>
      </c>
      <c r="E1778">
        <v>14.260146602840578</v>
      </c>
    </row>
    <row r="1779" spans="3:5" x14ac:dyDescent="0.25">
      <c r="C1779">
        <v>1966</v>
      </c>
      <c r="D1779">
        <v>-0.32226538506079849</v>
      </c>
      <c r="E1779">
        <v>14.263073141011576</v>
      </c>
    </row>
    <row r="1780" spans="3:5" x14ac:dyDescent="0.25">
      <c r="C1780">
        <v>1967</v>
      </c>
      <c r="D1780">
        <v>-0.32400638094484879</v>
      </c>
      <c r="E1780">
        <v>14.266001203910497</v>
      </c>
    </row>
    <row r="1781" spans="3:5" x14ac:dyDescent="0.25">
      <c r="C1781">
        <v>1968</v>
      </c>
      <c r="D1781">
        <v>-0.3257480323212566</v>
      </c>
      <c r="E1781">
        <v>14.268930792547875</v>
      </c>
    </row>
    <row r="1782" spans="3:5" x14ac:dyDescent="0.25">
      <c r="C1782">
        <v>1969</v>
      </c>
      <c r="D1782">
        <v>-0.32749033974378056</v>
      </c>
      <c r="E1782">
        <v>14.271861907933703</v>
      </c>
    </row>
    <row r="1783" spans="3:5" x14ac:dyDescent="0.25">
      <c r="C1783">
        <v>1970</v>
      </c>
      <c r="D1783">
        <v>-0.32923330376503562</v>
      </c>
      <c r="E1783">
        <v>14.274794551077406</v>
      </c>
    </row>
    <row r="1784" spans="3:5" x14ac:dyDescent="0.25">
      <c r="C1784">
        <v>1971</v>
      </c>
      <c r="D1784">
        <v>-0.33097692493661052</v>
      </c>
      <c r="E1784">
        <v>14.277728722988142</v>
      </c>
    </row>
    <row r="1785" spans="3:5" x14ac:dyDescent="0.25">
      <c r="C1785">
        <v>1972</v>
      </c>
      <c r="D1785">
        <v>-0.3327212038090212</v>
      </c>
      <c r="E1785">
        <v>14.280664424674379</v>
      </c>
    </row>
    <row r="1786" spans="3:5" x14ac:dyDescent="0.25">
      <c r="C1786">
        <v>1973</v>
      </c>
      <c r="D1786">
        <v>-0.33446614093173443</v>
      </c>
      <c r="E1786">
        <v>14.283601657144331</v>
      </c>
    </row>
    <row r="1787" spans="3:5" x14ac:dyDescent="0.25">
      <c r="C1787">
        <v>1974</v>
      </c>
      <c r="D1787">
        <v>-0.33621173685313221</v>
      </c>
      <c r="E1787">
        <v>14.28654042140559</v>
      </c>
    </row>
    <row r="1788" spans="3:5" x14ac:dyDescent="0.25">
      <c r="C1788">
        <v>1975</v>
      </c>
      <c r="D1788">
        <v>-0.33795799212062916</v>
      </c>
      <c r="E1788">
        <v>14.289480718465402</v>
      </c>
    </row>
    <row r="1789" spans="3:5" x14ac:dyDescent="0.25">
      <c r="C1789">
        <v>1976</v>
      </c>
      <c r="D1789">
        <v>-0.33970490728042707</v>
      </c>
      <c r="E1789">
        <v>14.292422549330574</v>
      </c>
    </row>
    <row r="1790" spans="3:5" x14ac:dyDescent="0.25">
      <c r="C1790">
        <v>1977</v>
      </c>
      <c r="D1790">
        <v>-0.34145248287791213</v>
      </c>
      <c r="E1790">
        <v>14.295365915007327</v>
      </c>
    </row>
    <row r="1791" spans="3:5" x14ac:dyDescent="0.25">
      <c r="C1791">
        <v>1978</v>
      </c>
      <c r="D1791">
        <v>-0.34320071945724645</v>
      </c>
      <c r="E1791">
        <v>14.298310816501628</v>
      </c>
    </row>
    <row r="1792" spans="3:5" x14ac:dyDescent="0.25">
      <c r="C1792">
        <v>1979</v>
      </c>
      <c r="D1792">
        <v>-0.3449496175616012</v>
      </c>
      <c r="E1792">
        <v>14.301257254818822</v>
      </c>
    </row>
    <row r="1793" spans="3:5" x14ac:dyDescent="0.25">
      <c r="C1793">
        <v>1980</v>
      </c>
      <c r="D1793">
        <v>-0.34669917773316883</v>
      </c>
      <c r="E1793">
        <v>14.304205230964058</v>
      </c>
    </row>
    <row r="1794" spans="3:5" x14ac:dyDescent="0.25">
      <c r="C1794">
        <v>1981</v>
      </c>
      <c r="D1794">
        <v>-0.34844940051308126</v>
      </c>
      <c r="E1794">
        <v>14.307154745941769</v>
      </c>
    </row>
    <row r="1795" spans="3:5" x14ac:dyDescent="0.25">
      <c r="C1795">
        <v>1982</v>
      </c>
      <c r="D1795">
        <v>-0.35020028644136308</v>
      </c>
      <c r="E1795">
        <v>14.310105800756256</v>
      </c>
    </row>
    <row r="1796" spans="3:5" x14ac:dyDescent="0.25">
      <c r="C1796">
        <v>1983</v>
      </c>
      <c r="D1796">
        <v>-0.35195183605715347</v>
      </c>
      <c r="E1796">
        <v>14.313058396411096</v>
      </c>
    </row>
    <row r="1797" spans="3:5" x14ac:dyDescent="0.25">
      <c r="C1797">
        <v>1984</v>
      </c>
      <c r="D1797">
        <v>-0.35370404989844989</v>
      </c>
      <c r="E1797">
        <v>14.316012533909745</v>
      </c>
    </row>
    <row r="1798" spans="3:5" x14ac:dyDescent="0.25">
      <c r="C1798">
        <v>1985</v>
      </c>
      <c r="D1798">
        <v>-0.35545692850229443</v>
      </c>
      <c r="E1798">
        <v>14.318968214255086</v>
      </c>
    </row>
    <row r="1799" spans="3:5" x14ac:dyDescent="0.25">
      <c r="C1799">
        <v>1986</v>
      </c>
      <c r="D1799">
        <v>-0.35721047240476206</v>
      </c>
      <c r="E1799">
        <v>14.321925438449551</v>
      </c>
    </row>
    <row r="1800" spans="3:5" x14ac:dyDescent="0.25">
      <c r="C1800">
        <v>1987</v>
      </c>
      <c r="D1800">
        <v>-0.35896468214082111</v>
      </c>
      <c r="E1800">
        <v>14.324884207495264</v>
      </c>
    </row>
    <row r="1801" spans="3:5" x14ac:dyDescent="0.25">
      <c r="C1801">
        <v>1988</v>
      </c>
      <c r="D1801">
        <v>-0.36071955824446189</v>
      </c>
      <c r="E1801">
        <v>14.327844522393869</v>
      </c>
    </row>
    <row r="1802" spans="3:5" x14ac:dyDescent="0.25">
      <c r="C1802">
        <v>1989</v>
      </c>
      <c r="D1802">
        <v>-0.36247510124873067</v>
      </c>
      <c r="E1802">
        <v>14.330806384146808</v>
      </c>
    </row>
    <row r="1803" spans="3:5" x14ac:dyDescent="0.25">
      <c r="C1803">
        <v>1990</v>
      </c>
      <c r="D1803">
        <v>-0.36423131168561446</v>
      </c>
      <c r="E1803">
        <v>14.333769793754824</v>
      </c>
    </row>
    <row r="1804" spans="3:5" x14ac:dyDescent="0.25">
      <c r="C1804">
        <v>1991</v>
      </c>
      <c r="D1804">
        <v>-0.36598819008606337</v>
      </c>
      <c r="E1804">
        <v>14.336734752218511</v>
      </c>
    </row>
    <row r="1805" spans="3:5" x14ac:dyDescent="0.25">
      <c r="C1805">
        <v>1992</v>
      </c>
      <c r="D1805">
        <v>-0.36774573698017782</v>
      </c>
      <c r="E1805">
        <v>14.339701260537922</v>
      </c>
    </row>
    <row r="1806" spans="3:5" x14ac:dyDescent="0.25">
      <c r="C1806">
        <v>1993</v>
      </c>
      <c r="D1806">
        <v>-0.36950395289689358</v>
      </c>
      <c r="E1806">
        <v>14.342669319712904</v>
      </c>
    </row>
    <row r="1807" spans="3:5" x14ac:dyDescent="0.25">
      <c r="C1807">
        <v>1994</v>
      </c>
      <c r="D1807">
        <v>-0.37126283836433149</v>
      </c>
      <c r="E1807">
        <v>14.345638930742721</v>
      </c>
    </row>
    <row r="1808" spans="3:5" x14ac:dyDescent="0.25">
      <c r="C1808">
        <v>1995</v>
      </c>
      <c r="D1808">
        <v>-0.37302239390947173</v>
      </c>
      <c r="E1808">
        <v>14.348610094626363</v>
      </c>
    </row>
    <row r="1809" spans="3:5" x14ac:dyDescent="0.25">
      <c r="C1809">
        <v>1996</v>
      </c>
      <c r="D1809">
        <v>-0.3747826200584326</v>
      </c>
      <c r="E1809">
        <v>14.351582812362558</v>
      </c>
    </row>
    <row r="1810" spans="3:5" x14ac:dyDescent="0.25">
      <c r="C1810">
        <v>1997</v>
      </c>
      <c r="D1810">
        <v>-0.37654351733626168</v>
      </c>
      <c r="E1810">
        <v>14.354557084949437</v>
      </c>
    </row>
    <row r="1811" spans="3:5" x14ac:dyDescent="0.25">
      <c r="C1811">
        <v>1998</v>
      </c>
      <c r="D1811">
        <v>-0.37830508626709886</v>
      </c>
      <c r="E1811">
        <v>14.357532913384931</v>
      </c>
    </row>
    <row r="1812" spans="3:5" x14ac:dyDescent="0.25">
      <c r="C1812">
        <v>1999</v>
      </c>
      <c r="D1812">
        <v>-0.38006732737409454</v>
      </c>
      <c r="E1812">
        <v>14.360510298666521</v>
      </c>
    </row>
    <row r="1813" spans="3:5" x14ac:dyDescent="0.25">
      <c r="C1813">
        <v>2000</v>
      </c>
      <c r="D1813">
        <v>-0.38183024117943321</v>
      </c>
      <c r="E1813">
        <v>14.363489241791504</v>
      </c>
    </row>
    <row r="1814" spans="3:5" x14ac:dyDescent="0.25">
      <c r="C1814">
        <v>2001</v>
      </c>
      <c r="D1814">
        <v>-0.38359382820433352</v>
      </c>
      <c r="E1814">
        <v>14.366469743756568</v>
      </c>
    </row>
    <row r="1815" spans="3:5" x14ac:dyDescent="0.25">
      <c r="C1815">
        <v>2002</v>
      </c>
      <c r="D1815">
        <v>-0.3853580889690717</v>
      </c>
      <c r="E1815">
        <v>14.369451805558249</v>
      </c>
    </row>
    <row r="1816" spans="3:5" x14ac:dyDescent="0.25">
      <c r="C1816">
        <v>2003</v>
      </c>
      <c r="D1816">
        <v>-0.38712302399292325</v>
      </c>
      <c r="E1816">
        <v>14.372435428192654</v>
      </c>
    </row>
    <row r="1817" spans="3:5" x14ac:dyDescent="0.25">
      <c r="C1817">
        <v>2004</v>
      </c>
      <c r="D1817">
        <v>-0.38888863379420974</v>
      </c>
      <c r="E1817">
        <v>14.375420612655539</v>
      </c>
    </row>
    <row r="1818" spans="3:5" x14ac:dyDescent="0.25">
      <c r="C1818">
        <v>2005</v>
      </c>
      <c r="D1818">
        <v>-0.39065491889036857</v>
      </c>
      <c r="E1818">
        <v>14.378407359942431</v>
      </c>
    </row>
    <row r="1819" spans="3:5" x14ac:dyDescent="0.25">
      <c r="C1819">
        <v>2006</v>
      </c>
      <c r="D1819">
        <v>-0.39242187979782511</v>
      </c>
      <c r="E1819">
        <v>14.381395671048363</v>
      </c>
    </row>
    <row r="1820" spans="3:5" x14ac:dyDescent="0.25">
      <c r="C1820">
        <v>2007</v>
      </c>
      <c r="D1820">
        <v>-0.39418951703206256</v>
      </c>
      <c r="E1820">
        <v>14.384385546968122</v>
      </c>
    </row>
    <row r="1821" spans="3:5" x14ac:dyDescent="0.25">
      <c r="C1821">
        <v>2008</v>
      </c>
      <c r="D1821">
        <v>-0.39595783110765725</v>
      </c>
      <c r="E1821">
        <v>14.387376988696225</v>
      </c>
    </row>
    <row r="1822" spans="3:5" x14ac:dyDescent="0.25">
      <c r="C1822">
        <v>2009</v>
      </c>
      <c r="D1822">
        <v>-0.39772682253820774</v>
      </c>
      <c r="E1822">
        <v>14.390369997226761</v>
      </c>
    </row>
    <row r="1823" spans="3:5" x14ac:dyDescent="0.25">
      <c r="C1823">
        <v>2010</v>
      </c>
      <c r="D1823">
        <v>-0.39949649183646496</v>
      </c>
      <c r="E1823">
        <v>14.393364573553598</v>
      </c>
    </row>
    <row r="1824" spans="3:5" x14ac:dyDescent="0.25">
      <c r="C1824">
        <v>2011</v>
      </c>
      <c r="D1824">
        <v>-0.40126683951409714</v>
      </c>
      <c r="E1824">
        <v>14.396360718670124</v>
      </c>
    </row>
    <row r="1825" spans="3:5" x14ac:dyDescent="0.25">
      <c r="C1825">
        <v>2012</v>
      </c>
      <c r="D1825">
        <v>-0.40303786608195963</v>
      </c>
      <c r="E1825">
        <v>14.399358433569624</v>
      </c>
    </row>
    <row r="1826" spans="3:5" x14ac:dyDescent="0.25">
      <c r="C1826">
        <v>2013</v>
      </c>
      <c r="D1826">
        <v>-0.40480957204994228</v>
      </c>
      <c r="E1826">
        <v>14.402357719244945</v>
      </c>
    </row>
    <row r="1827" spans="3:5" x14ac:dyDescent="0.25">
      <c r="C1827">
        <v>2014</v>
      </c>
      <c r="D1827">
        <v>-0.40658195792701673</v>
      </c>
      <c r="E1827">
        <v>14.405358576688711</v>
      </c>
    </row>
    <row r="1828" spans="3:5" x14ac:dyDescent="0.25">
      <c r="C1828">
        <v>2015</v>
      </c>
      <c r="D1828">
        <v>-0.40835502422122422</v>
      </c>
      <c r="E1828">
        <v>14.408361006893125</v>
      </c>
    </row>
    <row r="1829" spans="3:5" x14ac:dyDescent="0.25">
      <c r="C1829">
        <v>2016</v>
      </c>
      <c r="D1829">
        <v>-0.41012877143970022</v>
      </c>
      <c r="E1829">
        <v>14.411365010850234</v>
      </c>
    </row>
    <row r="1830" spans="3:5" x14ac:dyDescent="0.25">
      <c r="C1830">
        <v>2017</v>
      </c>
      <c r="D1830">
        <v>-0.41190320008869624</v>
      </c>
      <c r="E1830">
        <v>14.414370589551613</v>
      </c>
    </row>
    <row r="1831" spans="3:5" x14ac:dyDescent="0.25">
      <c r="C1831">
        <v>2018</v>
      </c>
      <c r="D1831">
        <v>-0.41367831067344107</v>
      </c>
      <c r="E1831">
        <v>14.41737774398873</v>
      </c>
    </row>
    <row r="1832" spans="3:5" x14ac:dyDescent="0.25">
      <c r="C1832">
        <v>2019</v>
      </c>
      <c r="D1832">
        <v>-0.41545410369842017</v>
      </c>
      <c r="E1832">
        <v>14.420386475152695</v>
      </c>
    </row>
    <row r="1833" spans="3:5" x14ac:dyDescent="0.25">
      <c r="C1833">
        <v>2020</v>
      </c>
      <c r="D1833">
        <v>-0.41723057966704952</v>
      </c>
      <c r="E1833">
        <v>14.423396784034317</v>
      </c>
    </row>
    <row r="1834" spans="3:5" x14ac:dyDescent="0.25">
      <c r="C1834">
        <v>2021</v>
      </c>
      <c r="D1834">
        <v>-0.41900773908199029</v>
      </c>
      <c r="E1834">
        <v>14.426408671624165</v>
      </c>
    </row>
    <row r="1835" spans="3:5" x14ac:dyDescent="0.25">
      <c r="C1835">
        <v>2022</v>
      </c>
      <c r="D1835">
        <v>-0.4207855824448693</v>
      </c>
      <c r="E1835">
        <v>14.429422138912431</v>
      </c>
    </row>
    <row r="1836" spans="3:5" x14ac:dyDescent="0.25">
      <c r="C1836">
        <v>2023</v>
      </c>
      <c r="D1836">
        <v>-0.42256411025652363</v>
      </c>
      <c r="E1836">
        <v>14.43243718688923</v>
      </c>
    </row>
    <row r="1837" spans="3:5" x14ac:dyDescent="0.25">
      <c r="C1837">
        <v>2024</v>
      </c>
      <c r="D1837">
        <v>-0.42434332301686095</v>
      </c>
      <c r="E1837">
        <v>14.435453816544172</v>
      </c>
    </row>
    <row r="1838" spans="3:5" x14ac:dyDescent="0.25">
      <c r="C1838">
        <v>2025</v>
      </c>
      <c r="D1838">
        <v>-0.42612322122485968</v>
      </c>
      <c r="E1838">
        <v>14.438472028866759</v>
      </c>
    </row>
    <row r="1839" spans="3:5" x14ac:dyDescent="0.25">
      <c r="C1839">
        <v>2026</v>
      </c>
      <c r="D1839">
        <v>-0.42790380537867373</v>
      </c>
      <c r="E1839">
        <v>14.441491824846226</v>
      </c>
    </row>
    <row r="1840" spans="3:5" x14ac:dyDescent="0.25">
      <c r="C1840">
        <v>2027</v>
      </c>
      <c r="D1840">
        <v>-0.42968507597549299</v>
      </c>
      <c r="E1840">
        <v>14.444513205471488</v>
      </c>
    </row>
    <row r="1841" spans="3:5" x14ac:dyDescent="0.25">
      <c r="C1841">
        <v>2028</v>
      </c>
      <c r="D1841">
        <v>-0.43146703351171772</v>
      </c>
      <c r="E1841">
        <v>14.44753617173121</v>
      </c>
    </row>
    <row r="1842" spans="3:5" x14ac:dyDescent="0.25">
      <c r="C1842">
        <v>2029</v>
      </c>
      <c r="D1842">
        <v>-0.43324967848279589</v>
      </c>
      <c r="E1842">
        <v>14.450560724613799</v>
      </c>
    </row>
    <row r="1843" spans="3:5" x14ac:dyDescent="0.25">
      <c r="C1843">
        <v>2030</v>
      </c>
      <c r="D1843">
        <v>-0.4350330113833748</v>
      </c>
      <c r="E1843">
        <v>14.453586865107571</v>
      </c>
    </row>
    <row r="1844" spans="3:5" x14ac:dyDescent="0.25">
      <c r="C1844">
        <v>2031</v>
      </c>
      <c r="D1844">
        <v>-0.43681703270712569</v>
      </c>
      <c r="E1844">
        <v>14.456614594200277</v>
      </c>
    </row>
    <row r="1845" spans="3:5" x14ac:dyDescent="0.25">
      <c r="C1845">
        <v>2032</v>
      </c>
      <c r="D1845">
        <v>-0.43860174294693149</v>
      </c>
      <c r="E1845">
        <v>14.459643912879844</v>
      </c>
    </row>
    <row r="1846" spans="3:5" x14ac:dyDescent="0.25">
      <c r="C1846">
        <v>2033</v>
      </c>
      <c r="D1846">
        <v>-0.44038714259482697</v>
      </c>
      <c r="E1846">
        <v>14.462674822133515</v>
      </c>
    </row>
    <row r="1847" spans="3:5" x14ac:dyDescent="0.25">
      <c r="C1847">
        <v>2034</v>
      </c>
      <c r="D1847">
        <v>-0.4421732321418953</v>
      </c>
      <c r="E1847">
        <v>14.46570732294866</v>
      </c>
    </row>
    <row r="1848" spans="3:5" x14ac:dyDescent="0.25">
      <c r="C1848">
        <v>2035</v>
      </c>
      <c r="D1848">
        <v>-0.44396001207837216</v>
      </c>
      <c r="E1848">
        <v>14.468741416312213</v>
      </c>
    </row>
    <row r="1849" spans="3:5" x14ac:dyDescent="0.25">
      <c r="C1849">
        <v>2036</v>
      </c>
      <c r="D1849">
        <v>-0.44574748289373961</v>
      </c>
      <c r="E1849">
        <v>14.471777103210956</v>
      </c>
    </row>
    <row r="1850" spans="3:5" x14ac:dyDescent="0.25">
      <c r="C1850">
        <v>2037</v>
      </c>
      <c r="D1850">
        <v>-0.44753564507645777</v>
      </c>
      <c r="E1850">
        <v>14.474814384631454</v>
      </c>
    </row>
    <row r="1851" spans="3:5" x14ac:dyDescent="0.25">
      <c r="C1851">
        <v>2038</v>
      </c>
      <c r="D1851">
        <v>-0.44932449911427913</v>
      </c>
      <c r="E1851">
        <v>14.47785326156002</v>
      </c>
    </row>
    <row r="1852" spans="3:5" x14ac:dyDescent="0.25">
      <c r="C1852">
        <v>2039</v>
      </c>
      <c r="D1852">
        <v>-0.45111404549407536</v>
      </c>
      <c r="E1852">
        <v>14.48089373498274</v>
      </c>
    </row>
    <row r="1853" spans="3:5" x14ac:dyDescent="0.25">
      <c r="C1853">
        <v>2040</v>
      </c>
      <c r="D1853">
        <v>-0.45290428470177668</v>
      </c>
      <c r="E1853">
        <v>14.483935805885595</v>
      </c>
    </row>
    <row r="1854" spans="3:5" x14ac:dyDescent="0.25">
      <c r="C1854">
        <v>2041</v>
      </c>
      <c r="D1854">
        <v>-0.45469521722260714</v>
      </c>
      <c r="E1854">
        <v>14.486979475254142</v>
      </c>
    </row>
    <row r="1855" spans="3:5" x14ac:dyDescent="0.25">
      <c r="C1855">
        <v>2042</v>
      </c>
      <c r="D1855">
        <v>-0.45648684354083902</v>
      </c>
      <c r="E1855">
        <v>14.490024744073947</v>
      </c>
    </row>
    <row r="1856" spans="3:5" x14ac:dyDescent="0.25">
      <c r="C1856">
        <v>2043</v>
      </c>
      <c r="D1856">
        <v>-0.4582791641399559</v>
      </c>
      <c r="E1856">
        <v>14.493071613330281</v>
      </c>
    </row>
    <row r="1857" spans="3:5" x14ac:dyDescent="0.25">
      <c r="C1857">
        <v>2044</v>
      </c>
      <c r="D1857">
        <v>-0.46007217950258328</v>
      </c>
      <c r="E1857">
        <v>14.496120084008213</v>
      </c>
    </row>
    <row r="1858" spans="3:5" x14ac:dyDescent="0.25">
      <c r="C1858">
        <v>2045</v>
      </c>
      <c r="D1858">
        <v>-0.46186589011051143</v>
      </c>
      <c r="E1858">
        <v>14.499170157092582</v>
      </c>
    </row>
    <row r="1859" spans="3:5" x14ac:dyDescent="0.25">
      <c r="C1859">
        <v>2046</v>
      </c>
      <c r="D1859">
        <v>-0.46366029644480089</v>
      </c>
      <c r="E1859">
        <v>14.502221833568163</v>
      </c>
    </row>
    <row r="1860" spans="3:5" x14ac:dyDescent="0.25">
      <c r="C1860">
        <v>2047</v>
      </c>
      <c r="D1860">
        <v>-0.46545539898549076</v>
      </c>
      <c r="E1860">
        <v>14.505275114419343</v>
      </c>
    </row>
    <row r="1861" spans="3:5" x14ac:dyDescent="0.25">
      <c r="C1861">
        <v>2048</v>
      </c>
      <c r="D1861">
        <v>-0.46725119821196009</v>
      </c>
      <c r="E1861">
        <v>14.508330000630488</v>
      </c>
    </row>
    <row r="1862" spans="3:5" x14ac:dyDescent="0.25">
      <c r="C1862">
        <v>2049</v>
      </c>
      <c r="D1862">
        <v>-0.46904769460263634</v>
      </c>
      <c r="E1862">
        <v>14.511386493185716</v>
      </c>
    </row>
    <row r="1863" spans="3:5" x14ac:dyDescent="0.25">
      <c r="C1863">
        <v>2050</v>
      </c>
      <c r="D1863">
        <v>-0.47084488863529977</v>
      </c>
      <c r="E1863">
        <v>14.514444593068935</v>
      </c>
    </row>
    <row r="1864" spans="3:5" x14ac:dyDescent="0.25">
      <c r="C1864">
        <v>2051</v>
      </c>
      <c r="D1864">
        <v>-0.47264278078676647</v>
      </c>
      <c r="E1864">
        <v>14.517504301263971</v>
      </c>
    </row>
    <row r="1865" spans="3:5" x14ac:dyDescent="0.25">
      <c r="C1865">
        <v>2052</v>
      </c>
      <c r="D1865">
        <v>-0.47444137153304222</v>
      </c>
      <c r="E1865">
        <v>14.520565618754381</v>
      </c>
    </row>
    <row r="1866" spans="3:5" x14ac:dyDescent="0.25">
      <c r="C1866">
        <v>2053</v>
      </c>
      <c r="D1866">
        <v>-0.47624066134936782</v>
      </c>
      <c r="E1866">
        <v>14.523628546523605</v>
      </c>
    </row>
    <row r="1867" spans="3:5" x14ac:dyDescent="0.25">
      <c r="C1867">
        <v>2054</v>
      </c>
      <c r="D1867">
        <v>-0.47804065071019625</v>
      </c>
      <c r="E1867">
        <v>14.526693085554852</v>
      </c>
    </row>
    <row r="1868" spans="3:5" x14ac:dyDescent="0.25">
      <c r="C1868">
        <v>2055</v>
      </c>
      <c r="D1868">
        <v>-0.47984134008914625</v>
      </c>
      <c r="E1868">
        <v>14.529759236831275</v>
      </c>
    </row>
    <row r="1869" spans="3:5" x14ac:dyDescent="0.25">
      <c r="C1869">
        <v>2056</v>
      </c>
      <c r="D1869">
        <v>-0.48164272995898982</v>
      </c>
      <c r="E1869">
        <v>14.532827001335802</v>
      </c>
    </row>
    <row r="1870" spans="3:5" x14ac:dyDescent="0.25">
      <c r="C1870">
        <v>2057</v>
      </c>
      <c r="D1870">
        <v>-0.48344482079182904</v>
      </c>
      <c r="E1870">
        <v>14.535896380051188</v>
      </c>
    </row>
    <row r="1871" spans="3:5" x14ac:dyDescent="0.25">
      <c r="C1871">
        <v>2058</v>
      </c>
      <c r="D1871">
        <v>-0.4852476130587674</v>
      </c>
      <c r="E1871">
        <v>14.538967373960062</v>
      </c>
    </row>
    <row r="1872" spans="3:5" x14ac:dyDescent="0.25">
      <c r="C1872">
        <v>2059</v>
      </c>
      <c r="D1872">
        <v>-0.48705110723027278</v>
      </c>
      <c r="E1872">
        <v>14.542039984044909</v>
      </c>
    </row>
    <row r="1873" spans="3:5" x14ac:dyDescent="0.25">
      <c r="C1873">
        <v>2060</v>
      </c>
      <c r="D1873">
        <v>-0.48885530377594394</v>
      </c>
      <c r="E1873">
        <v>14.54511421128802</v>
      </c>
    </row>
    <row r="1874" spans="3:5" x14ac:dyDescent="0.25">
      <c r="C1874">
        <v>2061</v>
      </c>
      <c r="D1874">
        <v>-0.49066020316467379</v>
      </c>
      <c r="E1874">
        <v>14.548190056671604</v>
      </c>
    </row>
    <row r="1875" spans="3:5" x14ac:dyDescent="0.25">
      <c r="C1875">
        <v>2062</v>
      </c>
      <c r="D1875">
        <v>-0.49246580586442751</v>
      </c>
      <c r="E1875">
        <v>14.551267521177637</v>
      </c>
    </row>
    <row r="1876" spans="3:5" x14ac:dyDescent="0.25">
      <c r="C1876">
        <v>2063</v>
      </c>
      <c r="D1876">
        <v>-0.49427211234251162</v>
      </c>
      <c r="E1876">
        <v>14.554346605788146</v>
      </c>
    </row>
    <row r="1877" spans="3:5" x14ac:dyDescent="0.25">
      <c r="C1877">
        <v>2064</v>
      </c>
      <c r="D1877">
        <v>-0.49607912306538704</v>
      </c>
      <c r="E1877">
        <v>14.557427311484775</v>
      </c>
    </row>
    <row r="1878" spans="3:5" x14ac:dyDescent="0.25">
      <c r="C1878">
        <v>2065</v>
      </c>
      <c r="D1878">
        <v>-0.49788683849877324</v>
      </c>
      <c r="E1878">
        <v>14.560509639249267</v>
      </c>
    </row>
    <row r="1879" spans="3:5" x14ac:dyDescent="0.25">
      <c r="C1879">
        <v>2066</v>
      </c>
      <c r="D1879">
        <v>-0.49969525910754503</v>
      </c>
      <c r="E1879">
        <v>14.563593590063038</v>
      </c>
    </row>
    <row r="1880" spans="3:5" x14ac:dyDescent="0.25">
      <c r="C1880">
        <v>2067</v>
      </c>
      <c r="D1880">
        <v>-0.50150438535587105</v>
      </c>
      <c r="E1880">
        <v>14.566679164907521</v>
      </c>
    </row>
    <row r="1881" spans="3:5" x14ac:dyDescent="0.25">
      <c r="C1881">
        <v>2068</v>
      </c>
      <c r="D1881">
        <v>-0.50331421770708673</v>
      </c>
      <c r="E1881">
        <v>14.569766364763947</v>
      </c>
    </row>
    <row r="1882" spans="3:5" x14ac:dyDescent="0.25">
      <c r="C1882">
        <v>2069</v>
      </c>
      <c r="D1882">
        <v>-0.50512475662384437</v>
      </c>
      <c r="E1882">
        <v>14.572855190613531</v>
      </c>
    </row>
    <row r="1883" spans="3:5" x14ac:dyDescent="0.25">
      <c r="C1883">
        <v>2070</v>
      </c>
      <c r="D1883">
        <v>-0.50693600256795224</v>
      </c>
      <c r="E1883">
        <v>14.575945643437167</v>
      </c>
    </row>
    <row r="1884" spans="3:5" x14ac:dyDescent="0.25">
      <c r="C1884">
        <v>2071</v>
      </c>
      <c r="D1884">
        <v>-0.5087479560004653</v>
      </c>
      <c r="E1884">
        <v>14.579037724215947</v>
      </c>
    </row>
    <row r="1885" spans="3:5" x14ac:dyDescent="0.25">
      <c r="C1885">
        <v>2072</v>
      </c>
      <c r="D1885">
        <v>-0.510560617381699</v>
      </c>
      <c r="E1885">
        <v>14.582131433930536</v>
      </c>
    </row>
    <row r="1886" spans="3:5" x14ac:dyDescent="0.25">
      <c r="C1886">
        <v>2073</v>
      </c>
      <c r="D1886">
        <v>-0.51237398717118166</v>
      </c>
      <c r="E1886">
        <v>14.585226773561676</v>
      </c>
    </row>
    <row r="1887" spans="3:5" x14ac:dyDescent="0.25">
      <c r="C1887">
        <v>2074</v>
      </c>
      <c r="D1887">
        <v>-0.51418806582772436</v>
      </c>
      <c r="E1887">
        <v>14.588323744090005</v>
      </c>
    </row>
    <row r="1888" spans="3:5" x14ac:dyDescent="0.25">
      <c r="C1888">
        <v>2075</v>
      </c>
      <c r="D1888">
        <v>-0.51600285380929356</v>
      </c>
      <c r="E1888">
        <v>14.591422346495968</v>
      </c>
    </row>
    <row r="1889" spans="3:5" x14ac:dyDescent="0.25">
      <c r="C1889">
        <v>2076</v>
      </c>
      <c r="D1889">
        <v>-0.51781835157325529</v>
      </c>
      <c r="E1889">
        <v>14.594522581760016</v>
      </c>
    </row>
    <row r="1890" spans="3:5" x14ac:dyDescent="0.25">
      <c r="C1890">
        <v>2077</v>
      </c>
      <c r="D1890">
        <v>-0.51963455957607207</v>
      </c>
      <c r="E1890">
        <v>14.597624450862451</v>
      </c>
    </row>
    <row r="1891" spans="3:5" x14ac:dyDescent="0.25">
      <c r="C1891">
        <v>2078</v>
      </c>
      <c r="D1891">
        <v>-0.52145147827353655</v>
      </c>
      <c r="E1891">
        <v>14.600727954783478</v>
      </c>
    </row>
    <row r="1892" spans="3:5" x14ac:dyDescent="0.25">
      <c r="C1892">
        <v>2079</v>
      </c>
      <c r="D1892">
        <v>-0.52326910812071337</v>
      </c>
      <c r="E1892">
        <v>14.603833094503219</v>
      </c>
    </row>
    <row r="1893" spans="3:5" x14ac:dyDescent="0.25">
      <c r="C1893">
        <v>2080</v>
      </c>
      <c r="D1893">
        <v>-0.52508744957184428</v>
      </c>
      <c r="E1893">
        <v>14.606939871001776</v>
      </c>
    </row>
    <row r="1894" spans="3:5" x14ac:dyDescent="0.25">
      <c r="C1894">
        <v>2081</v>
      </c>
      <c r="D1894">
        <v>-0.52690650308050313</v>
      </c>
      <c r="E1894">
        <v>14.610048285259092</v>
      </c>
    </row>
    <row r="1895" spans="3:5" x14ac:dyDescent="0.25">
      <c r="C1895">
        <v>2082</v>
      </c>
      <c r="D1895">
        <v>-0.52872626909949871</v>
      </c>
      <c r="E1895">
        <v>14.613158338254996</v>
      </c>
    </row>
    <row r="1896" spans="3:5" x14ac:dyDescent="0.25">
      <c r="C1896">
        <v>2083</v>
      </c>
      <c r="D1896">
        <v>-0.53054674808095914</v>
      </c>
      <c r="E1896">
        <v>14.616270030969449</v>
      </c>
    </row>
    <row r="1897" spans="3:5" x14ac:dyDescent="0.25">
      <c r="C1897">
        <v>2084</v>
      </c>
      <c r="D1897">
        <v>-0.5323679404761682</v>
      </c>
      <c r="E1897">
        <v>14.619383364382063</v>
      </c>
    </row>
    <row r="1898" spans="3:5" x14ac:dyDescent="0.25">
      <c r="C1898">
        <v>2085</v>
      </c>
      <c r="D1898">
        <v>-0.53418984673572734</v>
      </c>
      <c r="E1898">
        <v>14.62249833947258</v>
      </c>
    </row>
    <row r="1899" spans="3:5" x14ac:dyDescent="0.25">
      <c r="C1899">
        <v>2086</v>
      </c>
      <c r="D1899">
        <v>-0.53601246730955709</v>
      </c>
      <c r="E1899">
        <v>14.625614957220654</v>
      </c>
    </row>
    <row r="1900" spans="3:5" x14ac:dyDescent="0.25">
      <c r="C1900">
        <v>2087</v>
      </c>
      <c r="D1900">
        <v>-0.53783580264680342</v>
      </c>
      <c r="E1900">
        <v>14.628733218605744</v>
      </c>
    </row>
    <row r="1901" spans="3:5" x14ac:dyDescent="0.25">
      <c r="C1901">
        <v>2088</v>
      </c>
      <c r="D1901">
        <v>-0.5396598531959077</v>
      </c>
      <c r="E1901">
        <v>14.631853124607398</v>
      </c>
    </row>
    <row r="1902" spans="3:5" x14ac:dyDescent="0.25">
      <c r="C1902">
        <v>2089</v>
      </c>
      <c r="D1902">
        <v>-0.54148461940458281</v>
      </c>
      <c r="E1902">
        <v>14.634974676205022</v>
      </c>
    </row>
    <row r="1903" spans="3:5" x14ac:dyDescent="0.25">
      <c r="C1903">
        <v>2090</v>
      </c>
      <c r="D1903">
        <v>-0.54331010171981498</v>
      </c>
      <c r="E1903">
        <v>14.638097874378026</v>
      </c>
    </row>
    <row r="1904" spans="3:5" x14ac:dyDescent="0.25">
      <c r="C1904">
        <v>2091</v>
      </c>
      <c r="D1904">
        <v>-0.54513630058789631</v>
      </c>
      <c r="E1904">
        <v>14.641222720105759</v>
      </c>
    </row>
    <row r="1905" spans="3:5" x14ac:dyDescent="0.25">
      <c r="C1905">
        <v>2092</v>
      </c>
      <c r="D1905">
        <v>-0.54696321645438017</v>
      </c>
      <c r="E1905">
        <v>14.64434921436745</v>
      </c>
    </row>
    <row r="1906" spans="3:5" x14ac:dyDescent="0.25">
      <c r="C1906">
        <v>2093</v>
      </c>
      <c r="D1906">
        <v>-0.54879084976409254</v>
      </c>
      <c r="E1906">
        <v>14.647477358142419</v>
      </c>
    </row>
    <row r="1907" spans="3:5" x14ac:dyDescent="0.25">
      <c r="C1907">
        <v>2094</v>
      </c>
      <c r="D1907">
        <v>-0.55061920096125883</v>
      </c>
      <c r="E1907">
        <v>14.650607152409833</v>
      </c>
    </row>
    <row r="1908" spans="3:5" x14ac:dyDescent="0.25">
      <c r="C1908">
        <v>2095</v>
      </c>
      <c r="D1908">
        <v>-0.55244827048922607</v>
      </c>
      <c r="E1908">
        <v>14.653738598148855</v>
      </c>
    </row>
    <row r="1909" spans="3:5" x14ac:dyDescent="0.25">
      <c r="C1909">
        <v>2096</v>
      </c>
      <c r="D1909">
        <v>-0.55427805879077718</v>
      </c>
      <c r="E1909">
        <v>14.656871696338621</v>
      </c>
    </row>
    <row r="1910" spans="3:5" x14ac:dyDescent="0.25">
      <c r="C1910">
        <v>2097</v>
      </c>
      <c r="D1910">
        <v>-0.5561085663079437</v>
      </c>
      <c r="E1910">
        <v>14.660006447958258</v>
      </c>
    </row>
    <row r="1911" spans="3:5" x14ac:dyDescent="0.25">
      <c r="C1911">
        <v>2098</v>
      </c>
      <c r="D1911">
        <v>-0.55793979348200606</v>
      </c>
      <c r="E1911">
        <v>14.663142853986754</v>
      </c>
    </row>
    <row r="1912" spans="3:5" x14ac:dyDescent="0.25">
      <c r="C1912">
        <v>2099</v>
      </c>
      <c r="D1912">
        <v>-0.55977174075363456</v>
      </c>
      <c r="E1912">
        <v>14.666280915403265</v>
      </c>
    </row>
    <row r="1913" spans="3:5" x14ac:dyDescent="0.25">
      <c r="C1913">
        <v>2100</v>
      </c>
      <c r="D1913">
        <v>-0.56160440856277183</v>
      </c>
      <c r="E1913">
        <v>14.669420633186668</v>
      </c>
    </row>
    <row r="1914" spans="3:5" x14ac:dyDescent="0.25">
      <c r="C1914">
        <v>2101</v>
      </c>
      <c r="D1914">
        <v>-0.56343779734864419</v>
      </c>
      <c r="E1914">
        <v>14.672562008316156</v>
      </c>
    </row>
    <row r="1915" spans="3:5" x14ac:dyDescent="0.25">
      <c r="C1915">
        <v>2102</v>
      </c>
      <c r="D1915">
        <v>-0.5652719075498096</v>
      </c>
      <c r="E1915">
        <v>14.675705041770575</v>
      </c>
    </row>
    <row r="1916" spans="3:5" x14ac:dyDescent="0.25">
      <c r="C1916">
        <v>2103</v>
      </c>
      <c r="D1916">
        <v>-0.5671067396041336</v>
      </c>
      <c r="E1916">
        <v>14.678849734528978</v>
      </c>
    </row>
    <row r="1917" spans="3:5" x14ac:dyDescent="0.25">
      <c r="C1917">
        <v>2104</v>
      </c>
      <c r="D1917">
        <v>-0.56894229394874274</v>
      </c>
      <c r="E1917">
        <v>14.681996087570242</v>
      </c>
    </row>
    <row r="1918" spans="3:5" x14ac:dyDescent="0.25">
      <c r="C1918">
        <v>2105</v>
      </c>
      <c r="D1918">
        <v>-0.57077857102021068</v>
      </c>
      <c r="E1918">
        <v>14.685144101873421</v>
      </c>
    </row>
    <row r="1919" spans="3:5" x14ac:dyDescent="0.25">
      <c r="C1919">
        <v>2106</v>
      </c>
      <c r="D1919">
        <v>-0.57261557125430318</v>
      </c>
      <c r="E1919">
        <v>14.688293778417401</v>
      </c>
    </row>
    <row r="1920" spans="3:5" x14ac:dyDescent="0.25">
      <c r="C1920">
        <v>2107</v>
      </c>
      <c r="D1920">
        <v>-0.57445329508613996</v>
      </c>
      <c r="E1920">
        <v>14.691445118181131</v>
      </c>
    </row>
    <row r="1921" spans="3:5" x14ac:dyDescent="0.25">
      <c r="C1921">
        <v>2108</v>
      </c>
      <c r="D1921">
        <v>-0.57629174295020702</v>
      </c>
      <c r="E1921">
        <v>14.694598122143564</v>
      </c>
    </row>
    <row r="1922" spans="3:5" x14ac:dyDescent="0.25">
      <c r="C1922">
        <v>2109</v>
      </c>
      <c r="D1922">
        <v>-0.5781309152802746</v>
      </c>
      <c r="E1922">
        <v>14.697752791283698</v>
      </c>
    </row>
    <row r="1923" spans="3:5" x14ac:dyDescent="0.25">
      <c r="C1923">
        <v>2110</v>
      </c>
      <c r="D1923">
        <v>-0.57997081250939841</v>
      </c>
      <c r="E1923">
        <v>14.700909126580456</v>
      </c>
    </row>
    <row r="1924" spans="3:5" x14ac:dyDescent="0.25">
      <c r="C1924">
        <v>2111</v>
      </c>
      <c r="D1924">
        <v>-0.58181143507008104</v>
      </c>
      <c r="E1924">
        <v>14.704067129012822</v>
      </c>
    </row>
    <row r="1925" spans="3:5" x14ac:dyDescent="0.25">
      <c r="C1925">
        <v>2112</v>
      </c>
      <c r="D1925">
        <v>-0.58365278339404081</v>
      </c>
      <c r="E1925">
        <v>14.707226799559752</v>
      </c>
    </row>
    <row r="1926" spans="3:5" x14ac:dyDescent="0.25">
      <c r="C1926">
        <v>2113</v>
      </c>
      <c r="D1926">
        <v>-0.5854948579124083</v>
      </c>
      <c r="E1926">
        <v>14.710388139200305</v>
      </c>
    </row>
    <row r="1927" spans="3:5" x14ac:dyDescent="0.25">
      <c r="C1927">
        <v>2114</v>
      </c>
      <c r="D1927">
        <v>-0.58733765905557578</v>
      </c>
      <c r="E1927">
        <v>14.713551148913474</v>
      </c>
    </row>
    <row r="1928" spans="3:5" x14ac:dyDescent="0.25">
      <c r="C1928">
        <v>2115</v>
      </c>
      <c r="D1928">
        <v>-0.58918118725340696</v>
      </c>
      <c r="E1928">
        <v>14.716715829678289</v>
      </c>
    </row>
    <row r="1929" spans="3:5" x14ac:dyDescent="0.25">
      <c r="C1929">
        <v>2116</v>
      </c>
      <c r="D1929">
        <v>-0.5910254429348758</v>
      </c>
      <c r="E1929">
        <v>14.719882182473793</v>
      </c>
    </row>
    <row r="1930" spans="3:5" x14ac:dyDescent="0.25">
      <c r="C1930">
        <v>2117</v>
      </c>
      <c r="D1930">
        <v>-0.59287042652859023</v>
      </c>
      <c r="E1930">
        <v>14.723050208279115</v>
      </c>
    </row>
    <row r="1931" spans="3:5" x14ac:dyDescent="0.25">
      <c r="C1931">
        <v>2118</v>
      </c>
      <c r="D1931">
        <v>-0.59471613846223392</v>
      </c>
      <c r="E1931">
        <v>14.726219908073366</v>
      </c>
    </row>
    <row r="1932" spans="3:5" x14ac:dyDescent="0.25">
      <c r="C1932">
        <v>2119</v>
      </c>
      <c r="D1932">
        <v>-0.59656257916298494</v>
      </c>
      <c r="E1932">
        <v>14.729391282835694</v>
      </c>
    </row>
    <row r="1933" spans="3:5" x14ac:dyDescent="0.25">
      <c r="C1933">
        <v>2120</v>
      </c>
      <c r="D1933">
        <v>-0.5984097490573419</v>
      </c>
      <c r="E1933">
        <v>14.732564333545353</v>
      </c>
    </row>
    <row r="1934" spans="3:5" x14ac:dyDescent="0.25">
      <c r="C1934">
        <v>2121</v>
      </c>
      <c r="D1934">
        <v>-0.60025764857119246</v>
      </c>
      <c r="E1934">
        <v>14.735739061181482</v>
      </c>
    </row>
    <row r="1935" spans="3:5" x14ac:dyDescent="0.25">
      <c r="C1935">
        <v>2122</v>
      </c>
      <c r="D1935">
        <v>-0.60210627812966366</v>
      </c>
      <c r="E1935">
        <v>14.738915466723489</v>
      </c>
    </row>
    <row r="1936" spans="3:5" x14ac:dyDescent="0.25">
      <c r="C1936">
        <v>2123</v>
      </c>
      <c r="D1936">
        <v>-0.60395563815736542</v>
      </c>
      <c r="E1936">
        <v>14.742093551150521</v>
      </c>
    </row>
    <row r="1937" spans="3:5" x14ac:dyDescent="0.25">
      <c r="C1937">
        <v>2124</v>
      </c>
      <c r="D1937">
        <v>-0.60580572907816987</v>
      </c>
      <c r="E1937">
        <v>14.745273315442057</v>
      </c>
    </row>
    <row r="1938" spans="3:5" x14ac:dyDescent="0.25">
      <c r="C1938">
        <v>2125</v>
      </c>
      <c r="D1938">
        <v>-0.60765655131537344</v>
      </c>
      <c r="E1938">
        <v>14.748454760577502</v>
      </c>
    </row>
    <row r="1939" spans="3:5" x14ac:dyDescent="0.25">
      <c r="C1939">
        <v>2126</v>
      </c>
      <c r="D1939">
        <v>-0.60950810529162858</v>
      </c>
      <c r="E1939">
        <v>14.751637887536349</v>
      </c>
    </row>
    <row r="1940" spans="3:5" x14ac:dyDescent="0.25">
      <c r="C1940">
        <v>2127</v>
      </c>
      <c r="D1940">
        <v>-0.61136039142887277</v>
      </c>
      <c r="E1940">
        <v>14.754822697298037</v>
      </c>
    </row>
    <row r="1941" spans="3:5" x14ac:dyDescent="0.25">
      <c r="C1941">
        <v>2128</v>
      </c>
      <c r="D1941">
        <v>-0.61321341014851516</v>
      </c>
      <c r="E1941">
        <v>14.758009190842269</v>
      </c>
    </row>
    <row r="1942" spans="3:5" x14ac:dyDescent="0.25">
      <c r="C1942">
        <v>2129</v>
      </c>
      <c r="D1942">
        <v>-0.61506716187127342</v>
      </c>
      <c r="E1942">
        <v>14.761197369148606</v>
      </c>
    </row>
    <row r="1943" spans="3:5" x14ac:dyDescent="0.25">
      <c r="C1943">
        <v>2130</v>
      </c>
      <c r="D1943">
        <v>-0.61692164701722141</v>
      </c>
      <c r="E1943">
        <v>14.764387233196823</v>
      </c>
    </row>
    <row r="1944" spans="3:5" x14ac:dyDescent="0.25">
      <c r="C1944">
        <v>2131</v>
      </c>
      <c r="D1944">
        <v>-0.61877686600589232</v>
      </c>
      <c r="E1944">
        <v>14.767578783966639</v>
      </c>
    </row>
    <row r="1945" spans="3:5" x14ac:dyDescent="0.25">
      <c r="C1945">
        <v>2132</v>
      </c>
      <c r="D1945">
        <v>-0.62063281925606995</v>
      </c>
      <c r="E1945">
        <v>14.770772022437971</v>
      </c>
    </row>
    <row r="1946" spans="3:5" x14ac:dyDescent="0.25">
      <c r="C1946">
        <v>2133</v>
      </c>
      <c r="D1946">
        <v>-0.6224895071859875</v>
      </c>
      <c r="E1946">
        <v>14.773966949590733</v>
      </c>
    </row>
    <row r="1947" spans="3:5" x14ac:dyDescent="0.25">
      <c r="C1947">
        <v>2134</v>
      </c>
      <c r="D1947">
        <v>-0.62434693021327947</v>
      </c>
      <c r="E1947">
        <v>14.777163566404878</v>
      </c>
    </row>
    <row r="1948" spans="3:5" x14ac:dyDescent="0.25">
      <c r="C1948">
        <v>2135</v>
      </c>
      <c r="D1948">
        <v>-0.62620508875490122</v>
      </c>
      <c r="E1948">
        <v>14.780361873860578</v>
      </c>
    </row>
    <row r="1949" spans="3:5" x14ac:dyDescent="0.25">
      <c r="C1949">
        <v>2136</v>
      </c>
      <c r="D1949">
        <v>-0.62806398322723356</v>
      </c>
      <c r="E1949">
        <v>14.783561872937941</v>
      </c>
    </row>
    <row r="1950" spans="3:5" x14ac:dyDescent="0.25">
      <c r="C1950">
        <v>2137</v>
      </c>
      <c r="D1950">
        <v>-0.62992361404598984</v>
      </c>
      <c r="E1950">
        <v>14.786763564617155</v>
      </c>
    </row>
    <row r="1951" spans="3:5" x14ac:dyDescent="0.25">
      <c r="C1951">
        <v>2138</v>
      </c>
      <c r="D1951">
        <v>-0.6317839816263322</v>
      </c>
      <c r="E1951">
        <v>14.789966949878691</v>
      </c>
    </row>
    <row r="1952" spans="3:5" x14ac:dyDescent="0.25">
      <c r="C1952">
        <v>2139</v>
      </c>
      <c r="D1952">
        <v>-0.63364508638276607</v>
      </c>
      <c r="E1952">
        <v>14.793172029702898</v>
      </c>
    </row>
    <row r="1953" spans="3:5" x14ac:dyDescent="0.25">
      <c r="C1953">
        <v>2140</v>
      </c>
      <c r="D1953">
        <v>-0.63550692872920034</v>
      </c>
      <c r="E1953">
        <v>14.79637880507026</v>
      </c>
    </row>
    <row r="1954" spans="3:5" x14ac:dyDescent="0.25">
      <c r="C1954">
        <v>2141</v>
      </c>
      <c r="D1954">
        <v>-0.63736950907894507</v>
      </c>
      <c r="E1954">
        <v>14.799587276961468</v>
      </c>
    </row>
    <row r="1955" spans="3:5" x14ac:dyDescent="0.25">
      <c r="C1955">
        <v>2142</v>
      </c>
      <c r="D1955">
        <v>-0.63923282784472524</v>
      </c>
      <c r="E1955">
        <v>14.802797446357268</v>
      </c>
    </row>
    <row r="1956" spans="3:5" x14ac:dyDescent="0.25">
      <c r="C1956">
        <v>2143</v>
      </c>
      <c r="D1956">
        <v>-0.64109688543860954</v>
      </c>
      <c r="E1956">
        <v>14.806009314238318</v>
      </c>
    </row>
    <row r="1957" spans="3:5" x14ac:dyDescent="0.25">
      <c r="C1957">
        <v>2144</v>
      </c>
      <c r="D1957">
        <v>-0.64296168227209261</v>
      </c>
      <c r="E1957">
        <v>14.809222881585706</v>
      </c>
    </row>
    <row r="1958" spans="3:5" x14ac:dyDescent="0.25">
      <c r="C1958">
        <v>2145</v>
      </c>
      <c r="D1958">
        <v>-0.64482721875605986</v>
      </c>
      <c r="E1958">
        <v>14.812438149380347</v>
      </c>
    </row>
    <row r="1959" spans="3:5" x14ac:dyDescent="0.25">
      <c r="C1959">
        <v>2146</v>
      </c>
      <c r="D1959">
        <v>-0.64669349530082232</v>
      </c>
      <c r="E1959">
        <v>14.815655118603416</v>
      </c>
    </row>
    <row r="1960" spans="3:5" x14ac:dyDescent="0.25">
      <c r="C1960">
        <v>2147</v>
      </c>
      <c r="D1960">
        <v>-0.64856051231608192</v>
      </c>
      <c r="E1960">
        <v>14.818873790236227</v>
      </c>
    </row>
    <row r="1961" spans="3:5" x14ac:dyDescent="0.25">
      <c r="C1961">
        <v>2148</v>
      </c>
      <c r="D1961">
        <v>-0.65042827021090888</v>
      </c>
      <c r="E1961">
        <v>14.822094165260026</v>
      </c>
    </row>
    <row r="1962" spans="3:5" x14ac:dyDescent="0.25">
      <c r="C1962">
        <v>2149</v>
      </c>
      <c r="D1962">
        <v>-0.65229676939390302</v>
      </c>
      <c r="E1962">
        <v>14.825316244656443</v>
      </c>
    </row>
    <row r="1963" spans="3:5" x14ac:dyDescent="0.25">
      <c r="C1963">
        <v>2150</v>
      </c>
      <c r="D1963">
        <v>-0.65416601027291621</v>
      </c>
      <c r="E1963">
        <v>14.828540029406945</v>
      </c>
    </row>
    <row r="1964" spans="3:5" x14ac:dyDescent="0.25">
      <c r="C1964">
        <v>2151</v>
      </c>
      <c r="D1964">
        <v>-0.65603599325529627</v>
      </c>
      <c r="E1964">
        <v>14.831765520493324</v>
      </c>
    </row>
    <row r="1965" spans="3:5" x14ac:dyDescent="0.25">
      <c r="C1965">
        <v>2152</v>
      </c>
      <c r="D1965">
        <v>-0.65790671874780471</v>
      </c>
      <c r="E1965">
        <v>14.834992718897405</v>
      </c>
    </row>
    <row r="1966" spans="3:5" x14ac:dyDescent="0.25">
      <c r="C1966">
        <v>2153</v>
      </c>
      <c r="D1966">
        <v>-0.65977818715660652</v>
      </c>
      <c r="E1966">
        <v>14.838221625601252</v>
      </c>
    </row>
    <row r="1967" spans="3:5" x14ac:dyDescent="0.25">
      <c r="C1967">
        <v>2154</v>
      </c>
      <c r="D1967">
        <v>-0.66165039888724564</v>
      </c>
      <c r="E1967">
        <v>14.841452241586849</v>
      </c>
    </row>
    <row r="1968" spans="3:5" x14ac:dyDescent="0.25">
      <c r="C1968">
        <v>2155</v>
      </c>
      <c r="D1968">
        <v>-0.66352335434479692</v>
      </c>
      <c r="E1968">
        <v>14.844684567836589</v>
      </c>
    </row>
    <row r="1969" spans="3:5" x14ac:dyDescent="0.25">
      <c r="C1969">
        <v>2156</v>
      </c>
      <c r="D1969">
        <v>-0.66539705393368009</v>
      </c>
      <c r="E1969">
        <v>14.847918605332744</v>
      </c>
    </row>
    <row r="1970" spans="3:5" x14ac:dyDescent="0.25">
      <c r="C1970">
        <v>2157</v>
      </c>
      <c r="D1970">
        <v>-0.66727149805768293</v>
      </c>
      <c r="E1970">
        <v>14.851154355057922</v>
      </c>
    </row>
    <row r="1971" spans="3:5" x14ac:dyDescent="0.25">
      <c r="C1971">
        <v>2158</v>
      </c>
      <c r="D1971">
        <v>-0.66914668712018199</v>
      </c>
      <c r="E1971">
        <v>14.854391817994742</v>
      </c>
    </row>
    <row r="1972" spans="3:5" x14ac:dyDescent="0.25">
      <c r="C1972">
        <v>2159</v>
      </c>
      <c r="D1972">
        <v>-0.67102262152375969</v>
      </c>
      <c r="E1972">
        <v>14.857630995126037</v>
      </c>
    </row>
    <row r="1973" spans="3:5" x14ac:dyDescent="0.25">
      <c r="C1973">
        <v>2160</v>
      </c>
      <c r="D1973">
        <v>-0.67289930167064438</v>
      </c>
      <c r="E1973">
        <v>14.860871887434778</v>
      </c>
    </row>
    <row r="1974" spans="3:5" x14ac:dyDescent="0.25">
      <c r="C1974">
        <v>2161</v>
      </c>
      <c r="D1974">
        <v>-0.674776727962353</v>
      </c>
      <c r="E1974">
        <v>14.864114495904074</v>
      </c>
    </row>
    <row r="1975" spans="3:5" x14ac:dyDescent="0.25">
      <c r="C1975">
        <v>2162</v>
      </c>
      <c r="D1975">
        <v>-0.67665490079985058</v>
      </c>
      <c r="E1975">
        <v>14.867358821517183</v>
      </c>
    </row>
    <row r="1976" spans="3:5" x14ac:dyDescent="0.25">
      <c r="C1976">
        <v>2163</v>
      </c>
      <c r="D1976">
        <v>-0.67853382058367984</v>
      </c>
      <c r="E1976">
        <v>14.870604865257596</v>
      </c>
    </row>
    <row r="1977" spans="3:5" x14ac:dyDescent="0.25">
      <c r="C1977">
        <v>2164</v>
      </c>
      <c r="D1977">
        <v>-0.68041348771360199</v>
      </c>
      <c r="E1977">
        <v>14.873852628108796</v>
      </c>
    </row>
    <row r="1978" spans="3:5" x14ac:dyDescent="0.25">
      <c r="C1978">
        <v>2165</v>
      </c>
      <c r="D1978">
        <v>-0.68229390258900047</v>
      </c>
      <c r="E1978">
        <v>14.877102111054608</v>
      </c>
    </row>
    <row r="1979" spans="3:5" x14ac:dyDescent="0.25">
      <c r="C1979">
        <v>2166</v>
      </c>
      <c r="D1979">
        <v>-0.68417506560857022</v>
      </c>
      <c r="E1979">
        <v>14.88035331507891</v>
      </c>
    </row>
    <row r="1980" spans="3:5" x14ac:dyDescent="0.25">
      <c r="C1980">
        <v>2167</v>
      </c>
      <c r="D1980">
        <v>-0.68605697717050229</v>
      </c>
      <c r="E1980">
        <v>14.88360624116574</v>
      </c>
    </row>
    <row r="1981" spans="3:5" x14ac:dyDescent="0.25">
      <c r="C1981">
        <v>2168</v>
      </c>
      <c r="D1981">
        <v>-0.68793963767247168</v>
      </c>
      <c r="E1981">
        <v>14.886860890299445</v>
      </c>
    </row>
    <row r="1982" spans="3:5" x14ac:dyDescent="0.25">
      <c r="C1982">
        <v>2169</v>
      </c>
      <c r="D1982">
        <v>-0.68982304751151091</v>
      </c>
      <c r="E1982">
        <v>14.890117263464326</v>
      </c>
    </row>
    <row r="1983" spans="3:5" x14ac:dyDescent="0.25">
      <c r="C1983">
        <v>2170</v>
      </c>
      <c r="D1983">
        <v>-0.69170720708418365</v>
      </c>
      <c r="E1983">
        <v>14.893375361645079</v>
      </c>
    </row>
    <row r="1984" spans="3:5" x14ac:dyDescent="0.25">
      <c r="C1984">
        <v>2171</v>
      </c>
      <c r="D1984">
        <v>-0.69359211678644528</v>
      </c>
      <c r="E1984">
        <v>14.896635185826399</v>
      </c>
    </row>
    <row r="1985" spans="3:5" x14ac:dyDescent="0.25">
      <c r="C1985">
        <v>2172</v>
      </c>
      <c r="D1985">
        <v>-0.69547777701375912</v>
      </c>
      <c r="E1985">
        <v>14.899896736993323</v>
      </c>
    </row>
    <row r="1986" spans="3:5" x14ac:dyDescent="0.25">
      <c r="C1986">
        <v>2173</v>
      </c>
      <c r="D1986">
        <v>-0.6973641881609921</v>
      </c>
      <c r="E1986">
        <v>14.90316001613092</v>
      </c>
    </row>
    <row r="1987" spans="3:5" x14ac:dyDescent="0.25">
      <c r="C1987">
        <v>2174</v>
      </c>
      <c r="D1987">
        <v>-0.69925135062247246</v>
      </c>
      <c r="E1987">
        <v>14.906425024224575</v>
      </c>
    </row>
    <row r="1988" spans="3:5" x14ac:dyDescent="0.25">
      <c r="C1988">
        <v>2175</v>
      </c>
      <c r="D1988">
        <v>-0.70113926479201416</v>
      </c>
      <c r="E1988">
        <v>14.909691762259703</v>
      </c>
    </row>
    <row r="1989" spans="3:5" x14ac:dyDescent="0.25">
      <c r="C1989">
        <v>2176</v>
      </c>
      <c r="D1989">
        <v>-0.70302793106284545</v>
      </c>
      <c r="E1989">
        <v>14.912960231222071</v>
      </c>
    </row>
    <row r="1990" spans="3:5" x14ac:dyDescent="0.25">
      <c r="C1990">
        <v>2177</v>
      </c>
      <c r="D1990">
        <v>-0.70491734982769161</v>
      </c>
      <c r="E1990">
        <v>14.916230432097619</v>
      </c>
    </row>
    <row r="1991" spans="3:5" x14ac:dyDescent="0.25">
      <c r="C1991">
        <v>2178</v>
      </c>
      <c r="D1991">
        <v>-0.70680752147875137</v>
      </c>
      <c r="E1991">
        <v>14.919502365872319</v>
      </c>
    </row>
    <row r="1992" spans="3:5" x14ac:dyDescent="0.25">
      <c r="C1992">
        <v>2179</v>
      </c>
      <c r="D1992">
        <v>-0.70869844640768498</v>
      </c>
      <c r="E1992">
        <v>14.922776033532521</v>
      </c>
    </row>
    <row r="1993" spans="3:5" x14ac:dyDescent="0.25">
      <c r="C1993">
        <v>2180</v>
      </c>
      <c r="D1993">
        <v>-0.71059012500553342</v>
      </c>
      <c r="E1993">
        <v>14.926051436064789</v>
      </c>
    </row>
    <row r="1994" spans="3:5" x14ac:dyDescent="0.25">
      <c r="C1994">
        <v>2181</v>
      </c>
      <c r="D1994">
        <v>-0.71248255766291557</v>
      </c>
      <c r="E1994">
        <v>14.929328574455724</v>
      </c>
    </row>
    <row r="1995" spans="3:5" x14ac:dyDescent="0.25">
      <c r="C1995">
        <v>2182</v>
      </c>
      <c r="D1995">
        <v>-0.7143757447698541</v>
      </c>
      <c r="E1995">
        <v>14.932607449692275</v>
      </c>
    </row>
    <row r="1996" spans="3:5" x14ac:dyDescent="0.25">
      <c r="C1996">
        <v>2183</v>
      </c>
      <c r="D1996">
        <v>-0.71626968671590352</v>
      </c>
      <c r="E1996">
        <v>14.935888062761526</v>
      </c>
    </row>
    <row r="1997" spans="3:5" x14ac:dyDescent="0.25">
      <c r="C1997">
        <v>2184</v>
      </c>
      <c r="D1997">
        <v>-0.7181643838899987</v>
      </c>
      <c r="E1997">
        <v>14.939170414650835</v>
      </c>
    </row>
    <row r="1998" spans="3:5" x14ac:dyDescent="0.25">
      <c r="C1998">
        <v>2185</v>
      </c>
      <c r="D1998">
        <v>-0.72005983668064122</v>
      </c>
      <c r="E1998">
        <v>14.942454506347659</v>
      </c>
    </row>
    <row r="1999" spans="3:5" x14ac:dyDescent="0.25">
      <c r="C1999">
        <v>2186</v>
      </c>
      <c r="D1999">
        <v>-0.72195604547579462</v>
      </c>
      <c r="E1999">
        <v>14.94574033883989</v>
      </c>
    </row>
    <row r="2000" spans="3:5" x14ac:dyDescent="0.25">
      <c r="C2000">
        <v>2187</v>
      </c>
      <c r="D2000">
        <v>-0.72385301066280328</v>
      </c>
      <c r="E2000">
        <v>14.949027913115433</v>
      </c>
    </row>
    <row r="2001" spans="3:5" x14ac:dyDescent="0.25">
      <c r="C2001">
        <v>2188</v>
      </c>
      <c r="D2001">
        <v>-0.72575073262862466</v>
      </c>
      <c r="E2001">
        <v>14.952317230162466</v>
      </c>
    </row>
    <row r="2002" spans="3:5" x14ac:dyDescent="0.25">
      <c r="C2002">
        <v>2189</v>
      </c>
      <c r="D2002">
        <v>-0.72764921175963171</v>
      </c>
      <c r="E2002">
        <v>14.955608290969469</v>
      </c>
    </row>
    <row r="2003" spans="3:5" x14ac:dyDescent="0.25">
      <c r="C2003">
        <v>2190</v>
      </c>
      <c r="D2003">
        <v>-0.72954844844170608</v>
      </c>
      <c r="E2003">
        <v>14.958901096525036</v>
      </c>
    </row>
    <row r="2004" spans="3:5" x14ac:dyDescent="0.25">
      <c r="C2004">
        <v>2191</v>
      </c>
      <c r="D2004">
        <v>-0.73144844306015677</v>
      </c>
      <c r="E2004">
        <v>14.962195647818152</v>
      </c>
    </row>
    <row r="2005" spans="3:5" x14ac:dyDescent="0.25">
      <c r="C2005">
        <v>2192</v>
      </c>
      <c r="D2005">
        <v>-0.73334919599982473</v>
      </c>
      <c r="E2005">
        <v>14.965491945837828</v>
      </c>
    </row>
    <row r="2006" spans="3:5" x14ac:dyDescent="0.25">
      <c r="C2006">
        <v>2193</v>
      </c>
      <c r="D2006">
        <v>-0.7352507076450715</v>
      </c>
      <c r="E2006">
        <v>14.96878999157342</v>
      </c>
    </row>
    <row r="2007" spans="3:5" x14ac:dyDescent="0.25">
      <c r="C2007">
        <v>2194</v>
      </c>
      <c r="D2007">
        <v>-0.73715297837967353</v>
      </c>
      <c r="E2007">
        <v>14.972089786014614</v>
      </c>
    </row>
    <row r="2008" spans="3:5" x14ac:dyDescent="0.25">
      <c r="C2008">
        <v>2195</v>
      </c>
      <c r="D2008">
        <v>-0.73905600858694043</v>
      </c>
      <c r="E2008">
        <v>14.975391330151156</v>
      </c>
    </row>
    <row r="2009" spans="3:5" x14ac:dyDescent="0.25">
      <c r="C2009">
        <v>2196</v>
      </c>
      <c r="D2009">
        <v>-0.7409597986497013</v>
      </c>
      <c r="E2009">
        <v>14.978694624973192</v>
      </c>
    </row>
    <row r="2010" spans="3:5" x14ac:dyDescent="0.25">
      <c r="C2010">
        <v>2197</v>
      </c>
      <c r="D2010">
        <v>-0.74286434895024811</v>
      </c>
      <c r="E2010">
        <v>14.981999671470973</v>
      </c>
    </row>
    <row r="2011" spans="3:5" x14ac:dyDescent="0.25">
      <c r="C2011">
        <v>2198</v>
      </c>
      <c r="D2011">
        <v>-0.74476965987031229</v>
      </c>
      <c r="E2011">
        <v>14.985306470635074</v>
      </c>
    </row>
    <row r="2012" spans="3:5" x14ac:dyDescent="0.25">
      <c r="C2012">
        <v>2199</v>
      </c>
      <c r="D2012">
        <v>-0.74667573179127256</v>
      </c>
      <c r="E2012">
        <v>14.988615023456365</v>
      </c>
    </row>
    <row r="2013" spans="3:5" x14ac:dyDescent="0.25">
      <c r="C2013">
        <v>2200</v>
      </c>
      <c r="D2013">
        <v>-0.74858256509387799</v>
      </c>
      <c r="E2013">
        <v>14.99192533092592</v>
      </c>
    </row>
    <row r="2014" spans="3:5" x14ac:dyDescent="0.25">
      <c r="C2014">
        <v>2201</v>
      </c>
      <c r="D2014">
        <v>-0.75049016015838643</v>
      </c>
      <c r="E2014">
        <v>14.995237394035012</v>
      </c>
    </row>
    <row r="2015" spans="3:5" x14ac:dyDescent="0.25">
      <c r="C2015">
        <v>2202</v>
      </c>
      <c r="D2015">
        <v>-0.75239851736469221</v>
      </c>
      <c r="E2015">
        <v>14.998551213775272</v>
      </c>
    </row>
    <row r="2016" spans="3:5" x14ac:dyDescent="0.25">
      <c r="C2016">
        <v>2203</v>
      </c>
      <c r="D2016">
        <v>-0.75430763709201376</v>
      </c>
      <c r="E2016">
        <v>15.001866791138555</v>
      </c>
    </row>
    <row r="2017" spans="3:5" x14ac:dyDescent="0.25">
      <c r="C2017">
        <v>2204</v>
      </c>
      <c r="D2017">
        <v>-0.75621751971920448</v>
      </c>
      <c r="E2017">
        <v>15.005184127116946</v>
      </c>
    </row>
    <row r="2018" spans="3:5" x14ac:dyDescent="0.25">
      <c r="C2018">
        <v>2205</v>
      </c>
      <c r="D2018">
        <v>-0.75812816562457053</v>
      </c>
      <c r="E2018">
        <v>15.008503222702879</v>
      </c>
    </row>
    <row r="2019" spans="3:5" x14ac:dyDescent="0.25">
      <c r="C2019">
        <v>2206</v>
      </c>
      <c r="D2019">
        <v>-0.76003957518591525</v>
      </c>
      <c r="E2019">
        <v>15.011824078888964</v>
      </c>
    </row>
    <row r="2020" spans="3:5" x14ac:dyDescent="0.25">
      <c r="C2020">
        <v>2207</v>
      </c>
      <c r="D2020">
        <v>-0.76195174878060812</v>
      </c>
      <c r="E2020">
        <v>15.015146696668099</v>
      </c>
    </row>
    <row r="2021" spans="3:5" x14ac:dyDescent="0.25">
      <c r="C2021">
        <v>2208</v>
      </c>
      <c r="D2021">
        <v>-0.76386468678552899</v>
      </c>
      <c r="E2021">
        <v>15.018471077033563</v>
      </c>
    </row>
    <row r="2022" spans="3:5" x14ac:dyDescent="0.25">
      <c r="C2022">
        <v>2209</v>
      </c>
      <c r="D2022">
        <v>-0.76577838957697331</v>
      </c>
      <c r="E2022">
        <v>15.021797220978751</v>
      </c>
    </row>
    <row r="2023" spans="3:5" x14ac:dyDescent="0.25">
      <c r="C2023">
        <v>2210</v>
      </c>
      <c r="D2023">
        <v>-0.76769285753092009</v>
      </c>
      <c r="E2023">
        <v>15.025125129497503</v>
      </c>
    </row>
    <row r="2024" spans="3:5" x14ac:dyDescent="0.25">
      <c r="C2024">
        <v>2211</v>
      </c>
      <c r="D2024">
        <v>-0.769608091022707</v>
      </c>
      <c r="E2024">
        <v>15.02845480358374</v>
      </c>
    </row>
    <row r="2025" spans="3:5" x14ac:dyDescent="0.25">
      <c r="C2025">
        <v>2212</v>
      </c>
      <c r="D2025">
        <v>-0.77152409042727332</v>
      </c>
      <c r="E2025">
        <v>15.031786244231856</v>
      </c>
    </row>
    <row r="2026" spans="3:5" x14ac:dyDescent="0.25">
      <c r="C2026">
        <v>2213</v>
      </c>
      <c r="D2026">
        <v>-0.77344085611907964</v>
      </c>
      <c r="E2026">
        <v>15.035119452436451</v>
      </c>
    </row>
    <row r="2027" spans="3:5" x14ac:dyDescent="0.25">
      <c r="C2027">
        <v>2214</v>
      </c>
      <c r="D2027">
        <v>-0.77535838847206073</v>
      </c>
      <c r="E2027">
        <v>15.038454429192425</v>
      </c>
    </row>
    <row r="2028" spans="3:5" x14ac:dyDescent="0.25">
      <c r="C2028">
        <v>2215</v>
      </c>
      <c r="D2028">
        <v>-0.77727668785974202</v>
      </c>
      <c r="E2028">
        <v>15.041791175494943</v>
      </c>
    </row>
    <row r="2029" spans="3:5" x14ac:dyDescent="0.25">
      <c r="C2029">
        <v>2216</v>
      </c>
      <c r="D2029">
        <v>-0.7791957546551822</v>
      </c>
      <c r="E2029">
        <v>15.045129692339508</v>
      </c>
    </row>
    <row r="2030" spans="3:5" x14ac:dyDescent="0.25">
      <c r="C2030">
        <v>2217</v>
      </c>
      <c r="D2030">
        <v>-0.78111558923083246</v>
      </c>
      <c r="E2030">
        <v>15.048469980721906</v>
      </c>
    </row>
    <row r="2031" spans="3:5" x14ac:dyDescent="0.25">
      <c r="C2031">
        <v>2218</v>
      </c>
      <c r="D2031">
        <v>-0.78303619195886287</v>
      </c>
      <c r="E2031">
        <v>15.051812041638144</v>
      </c>
    </row>
    <row r="2032" spans="3:5" x14ac:dyDescent="0.25">
      <c r="C2032">
        <v>2219</v>
      </c>
      <c r="D2032">
        <v>-0.78495756321082477</v>
      </c>
      <c r="E2032">
        <v>15.055155876084692</v>
      </c>
    </row>
    <row r="2033" spans="3:5" x14ac:dyDescent="0.25">
      <c r="C2033">
        <v>2220</v>
      </c>
      <c r="D2033">
        <v>-0.78687970335789614</v>
      </c>
      <c r="E2033">
        <v>15.058501485058192</v>
      </c>
    </row>
    <row r="2034" spans="3:5" x14ac:dyDescent="0.25">
      <c r="C2034">
        <v>2221</v>
      </c>
      <c r="D2034">
        <v>-0.78880261277071695</v>
      </c>
      <c r="E2034">
        <v>15.061848869555634</v>
      </c>
    </row>
    <row r="2035" spans="3:5" x14ac:dyDescent="0.25">
      <c r="C2035">
        <v>2222</v>
      </c>
      <c r="D2035">
        <v>-0.79072629181954168</v>
      </c>
      <c r="E2035">
        <v>15.065198030574333</v>
      </c>
    </row>
    <row r="2036" spans="3:5" x14ac:dyDescent="0.25">
      <c r="C2036">
        <v>2223</v>
      </c>
      <c r="D2036">
        <v>-0.79265074087411125</v>
      </c>
      <c r="E2036">
        <v>15.068548969111946</v>
      </c>
    </row>
    <row r="2037" spans="3:5" x14ac:dyDescent="0.25">
      <c r="C2037">
        <v>2224</v>
      </c>
      <c r="D2037">
        <v>-0.79457596030367572</v>
      </c>
      <c r="E2037">
        <v>15.071901686166301</v>
      </c>
    </row>
    <row r="2038" spans="3:5" x14ac:dyDescent="0.25">
      <c r="C2038">
        <v>2225</v>
      </c>
      <c r="D2038">
        <v>-0.79650195047713523</v>
      </c>
      <c r="E2038">
        <v>15.07525618273575</v>
      </c>
    </row>
    <row r="2039" spans="3:5" x14ac:dyDescent="0.25">
      <c r="C2039">
        <v>2226</v>
      </c>
      <c r="D2039">
        <v>-0.7984287117628055</v>
      </c>
      <c r="E2039">
        <v>15.078612459818768</v>
      </c>
    </row>
    <row r="2040" spans="3:5" x14ac:dyDescent="0.25">
      <c r="C2040">
        <v>2227</v>
      </c>
      <c r="D2040">
        <v>-0.8003562445286051</v>
      </c>
      <c r="E2040">
        <v>15.081970518414304</v>
      </c>
    </row>
    <row r="2041" spans="3:5" x14ac:dyDescent="0.25">
      <c r="C2041">
        <v>2228</v>
      </c>
      <c r="D2041">
        <v>-0.8022845491419982</v>
      </c>
      <c r="E2041">
        <v>15.085330359521546</v>
      </c>
    </row>
    <row r="2042" spans="3:5" x14ac:dyDescent="0.25">
      <c r="C2042">
        <v>2229</v>
      </c>
      <c r="D2042">
        <v>-0.80421362597000334</v>
      </c>
      <c r="E2042">
        <v>15.088691984140052</v>
      </c>
    </row>
    <row r="2043" spans="3:5" x14ac:dyDescent="0.25">
      <c r="C2043">
        <v>2230</v>
      </c>
      <c r="D2043">
        <v>-0.80614347537918496</v>
      </c>
      <c r="E2043">
        <v>15.092055393269654</v>
      </c>
    </row>
    <row r="2044" spans="3:5" x14ac:dyDescent="0.25">
      <c r="C2044">
        <v>2231</v>
      </c>
      <c r="D2044">
        <v>-0.80807409773564032</v>
      </c>
      <c r="E2044">
        <v>15.095420587910558</v>
      </c>
    </row>
    <row r="2045" spans="3:5" x14ac:dyDescent="0.25">
      <c r="C2045">
        <v>2232</v>
      </c>
      <c r="D2045">
        <v>-0.81000549340501127</v>
      </c>
      <c r="E2045">
        <v>15.098787569063347</v>
      </c>
    </row>
    <row r="2046" spans="3:5" x14ac:dyDescent="0.25">
      <c r="C2046">
        <v>2233</v>
      </c>
      <c r="D2046">
        <v>-0.81193766275251888</v>
      </c>
      <c r="E2046">
        <v>15.102156337728843</v>
      </c>
    </row>
    <row r="2047" spans="3:5" x14ac:dyDescent="0.25">
      <c r="C2047">
        <v>2234</v>
      </c>
      <c r="D2047">
        <v>-0.81387060614291773</v>
      </c>
      <c r="E2047">
        <v>15.105526894908271</v>
      </c>
    </row>
    <row r="2048" spans="3:5" x14ac:dyDescent="0.25">
      <c r="C2048">
        <v>2235</v>
      </c>
      <c r="D2048">
        <v>-0.81580432394052982</v>
      </c>
      <c r="E2048">
        <v>15.108899241603238</v>
      </c>
    </row>
    <row r="2049" spans="3:5" x14ac:dyDescent="0.25">
      <c r="C2049">
        <v>2236</v>
      </c>
      <c r="D2049">
        <v>-0.817738816509188</v>
      </c>
      <c r="E2049">
        <v>15.11227337881553</v>
      </c>
    </row>
    <row r="2050" spans="3:5" x14ac:dyDescent="0.25">
      <c r="C2050">
        <v>2237</v>
      </c>
      <c r="D2050">
        <v>-0.81967408421240817</v>
      </c>
      <c r="E2050">
        <v>15.11564930754751</v>
      </c>
    </row>
    <row r="2051" spans="3:5" x14ac:dyDescent="0.25">
      <c r="C2051">
        <v>2238</v>
      </c>
      <c r="D2051">
        <v>-0.82161012741317052</v>
      </c>
      <c r="E2051">
        <v>15.119027028801712</v>
      </c>
    </row>
    <row r="2052" spans="3:5" x14ac:dyDescent="0.25">
      <c r="C2052">
        <v>2239</v>
      </c>
      <c r="D2052">
        <v>-0.82354694647398818</v>
      </c>
      <c r="E2052">
        <v>15.122406543581041</v>
      </c>
    </row>
    <row r="2053" spans="3:5" x14ac:dyDescent="0.25">
      <c r="C2053">
        <v>2240</v>
      </c>
      <c r="D2053">
        <v>-0.82548454175700037</v>
      </c>
      <c r="E2053">
        <v>15.125787852888871</v>
      </c>
    </row>
    <row r="2054" spans="3:5" x14ac:dyDescent="0.25">
      <c r="C2054">
        <v>2241</v>
      </c>
      <c r="D2054">
        <v>-0.82742291362389109</v>
      </c>
      <c r="E2054">
        <v>15.129170957728837</v>
      </c>
    </row>
    <row r="2055" spans="3:5" x14ac:dyDescent="0.25">
      <c r="C2055">
        <v>2242</v>
      </c>
      <c r="D2055">
        <v>-0.82936206243592481</v>
      </c>
      <c r="E2055">
        <v>15.13255585910496</v>
      </c>
    </row>
    <row r="2056" spans="3:5" x14ac:dyDescent="0.25">
      <c r="C2056">
        <v>2243</v>
      </c>
      <c r="D2056">
        <v>-0.83130198855390969</v>
      </c>
      <c r="E2056">
        <v>15.135942558021618</v>
      </c>
    </row>
    <row r="2057" spans="3:5" x14ac:dyDescent="0.25">
      <c r="C2057">
        <v>2244</v>
      </c>
      <c r="D2057">
        <v>-0.8332426923382461</v>
      </c>
      <c r="E2057">
        <v>15.139331055483591</v>
      </c>
    </row>
    <row r="2058" spans="3:5" x14ac:dyDescent="0.25">
      <c r="C2058">
        <v>2245</v>
      </c>
      <c r="D2058">
        <v>-0.83518417414882162</v>
      </c>
      <c r="E2058">
        <v>15.142721352495919</v>
      </c>
    </row>
    <row r="2059" spans="3:5" x14ac:dyDescent="0.25">
      <c r="C2059">
        <v>2246</v>
      </c>
      <c r="D2059">
        <v>-0.83712643434526535</v>
      </c>
      <c r="E2059">
        <v>15.14611345006406</v>
      </c>
    </row>
    <row r="2060" spans="3:5" x14ac:dyDescent="0.25">
      <c r="C2060">
        <v>2247</v>
      </c>
      <c r="D2060">
        <v>-0.83906947328661285</v>
      </c>
      <c r="E2060">
        <v>15.149507349193938</v>
      </c>
    </row>
    <row r="2061" spans="3:5" x14ac:dyDescent="0.25">
      <c r="C2061">
        <v>2248</v>
      </c>
      <c r="D2061">
        <v>-0.84101329133158331</v>
      </c>
      <c r="E2061">
        <v>15.152903050891762</v>
      </c>
    </row>
    <row r="2062" spans="3:5" x14ac:dyDescent="0.25">
      <c r="C2062">
        <v>2249</v>
      </c>
      <c r="D2062">
        <v>-0.84295788883836076</v>
      </c>
      <c r="E2062">
        <v>15.156300556164103</v>
      </c>
    </row>
    <row r="2063" spans="3:5" x14ac:dyDescent="0.25">
      <c r="C2063">
        <v>2250</v>
      </c>
      <c r="D2063">
        <v>-0.84490326616489375</v>
      </c>
      <c r="E2063">
        <v>15.159699866017991</v>
      </c>
    </row>
    <row r="2064" spans="3:5" x14ac:dyDescent="0.25">
      <c r="C2064">
        <v>2251</v>
      </c>
      <c r="D2064">
        <v>-0.84684942366852611</v>
      </c>
      <c r="E2064">
        <v>15.163100981460733</v>
      </c>
    </row>
    <row r="2065" spans="3:5" x14ac:dyDescent="0.25">
      <c r="C2065">
        <v>2252</v>
      </c>
      <c r="D2065">
        <v>-0.84879636170620387</v>
      </c>
      <c r="E2065">
        <v>15.166503903500073</v>
      </c>
    </row>
    <row r="2066" spans="3:5" x14ac:dyDescent="0.25">
      <c r="C2066">
        <v>2253</v>
      </c>
      <c r="D2066">
        <v>-0.85074408063459306</v>
      </c>
      <c r="E2066">
        <v>15.169908633144216</v>
      </c>
    </row>
    <row r="2067" spans="3:5" x14ac:dyDescent="0.25">
      <c r="C2067">
        <v>2254</v>
      </c>
      <c r="D2067">
        <v>-0.85269258080978882</v>
      </c>
      <c r="E2067">
        <v>15.173315171401605</v>
      </c>
    </row>
    <row r="2068" spans="3:5" x14ac:dyDescent="0.25">
      <c r="C2068">
        <v>2255</v>
      </c>
      <c r="D2068">
        <v>-0.85464186258754715</v>
      </c>
      <c r="E2068">
        <v>15.176723519281168</v>
      </c>
    </row>
    <row r="2069" spans="3:5" x14ac:dyDescent="0.25">
      <c r="C2069">
        <v>2256</v>
      </c>
      <c r="D2069">
        <v>-0.85659192632321579</v>
      </c>
      <c r="E2069">
        <v>15.180133677792222</v>
      </c>
    </row>
    <row r="2070" spans="3:5" x14ac:dyDescent="0.25">
      <c r="C2070">
        <v>2257</v>
      </c>
      <c r="D2070">
        <v>-0.85854277237167675</v>
      </c>
      <c r="E2070">
        <v>15.183545647944451</v>
      </c>
    </row>
    <row r="2071" spans="3:5" x14ac:dyDescent="0.25">
      <c r="C2071">
        <v>2258</v>
      </c>
      <c r="D2071">
        <v>-0.86049440108747266</v>
      </c>
      <c r="E2071">
        <v>15.186959430747995</v>
      </c>
    </row>
    <row r="2072" spans="3:5" x14ac:dyDescent="0.25">
      <c r="C2072">
        <v>2259</v>
      </c>
      <c r="D2072">
        <v>-0.86244681282465685</v>
      </c>
      <c r="E2072">
        <v>15.190375027213268</v>
      </c>
    </row>
    <row r="2073" spans="3:5" x14ac:dyDescent="0.25">
      <c r="C2073">
        <v>2260</v>
      </c>
      <c r="D2073">
        <v>-0.86440000793695582</v>
      </c>
      <c r="E2073">
        <v>15.193792438351263</v>
      </c>
    </row>
    <row r="2074" spans="3:5" x14ac:dyDescent="0.25">
      <c r="C2074">
        <v>2261</v>
      </c>
      <c r="D2074">
        <v>-0.86635398677759556</v>
      </c>
      <c r="E2074">
        <v>15.197211665173276</v>
      </c>
    </row>
    <row r="2075" spans="3:5" x14ac:dyDescent="0.25">
      <c r="C2075">
        <v>2262</v>
      </c>
      <c r="D2075">
        <v>-0.8683087496995433</v>
      </c>
      <c r="E2075">
        <v>15.200632708690932</v>
      </c>
    </row>
    <row r="2076" spans="3:5" x14ac:dyDescent="0.25">
      <c r="C2076">
        <v>2263</v>
      </c>
      <c r="D2076">
        <v>-0.87026429705517372</v>
      </c>
      <c r="E2076">
        <v>15.204055569916431</v>
      </c>
    </row>
    <row r="2077" spans="3:5" x14ac:dyDescent="0.25">
      <c r="C2077">
        <v>2264</v>
      </c>
      <c r="D2077">
        <v>-0.8722206291966268</v>
      </c>
      <c r="E2077">
        <v>15.20748024986232</v>
      </c>
    </row>
    <row r="2078" spans="3:5" x14ac:dyDescent="0.25">
      <c r="C2078">
        <v>2265</v>
      </c>
      <c r="D2078">
        <v>-0.87417774647553026</v>
      </c>
      <c r="E2078">
        <v>15.210906749541554</v>
      </c>
    </row>
    <row r="2079" spans="3:5" x14ac:dyDescent="0.25">
      <c r="C2079">
        <v>2266</v>
      </c>
      <c r="D2079">
        <v>-0.87613564924316156</v>
      </c>
      <c r="E2079">
        <v>15.214335069967463</v>
      </c>
    </row>
    <row r="2080" spans="3:5" x14ac:dyDescent="0.25">
      <c r="C2080">
        <v>2267</v>
      </c>
      <c r="D2080">
        <v>-0.87809433785037838</v>
      </c>
      <c r="E2080">
        <v>15.217765212153832</v>
      </c>
    </row>
    <row r="2081" spans="3:5" x14ac:dyDescent="0.25">
      <c r="C2081">
        <v>2268</v>
      </c>
      <c r="D2081">
        <v>-0.88005381264767735</v>
      </c>
      <c r="E2081">
        <v>15.221197177114924</v>
      </c>
    </row>
    <row r="2082" spans="3:5" x14ac:dyDescent="0.25">
      <c r="C2082">
        <v>2269</v>
      </c>
      <c r="D2082">
        <v>-0.88201407398514597</v>
      </c>
      <c r="E2082">
        <v>15.224630965865405</v>
      </c>
    </row>
    <row r="2083" spans="3:5" x14ac:dyDescent="0.25">
      <c r="C2083">
        <v>2270</v>
      </c>
      <c r="D2083">
        <v>-0.8839751222123835</v>
      </c>
      <c r="E2083">
        <v>15.228066579420272</v>
      </c>
    </row>
    <row r="2084" spans="3:5" x14ac:dyDescent="0.25">
      <c r="C2084">
        <v>2271</v>
      </c>
      <c r="D2084">
        <v>-0.8859369576787901</v>
      </c>
      <c r="E2084">
        <v>15.231504018795064</v>
      </c>
    </row>
    <row r="2085" spans="3:5" x14ac:dyDescent="0.25">
      <c r="C2085">
        <v>2272</v>
      </c>
      <c r="D2085">
        <v>-0.88789958073320618</v>
      </c>
      <c r="E2085">
        <v>15.234943285005675</v>
      </c>
    </row>
    <row r="2086" spans="3:5" x14ac:dyDescent="0.25">
      <c r="C2086">
        <v>2273</v>
      </c>
      <c r="D2086">
        <v>-0.88986299172409966</v>
      </c>
      <c r="E2086">
        <v>15.238384379068487</v>
      </c>
    </row>
    <row r="2087" spans="3:5" x14ac:dyDescent="0.25">
      <c r="C2087">
        <v>2274</v>
      </c>
      <c r="D2087">
        <v>-0.89182719099963514</v>
      </c>
      <c r="E2087">
        <v>15.241827302000299</v>
      </c>
    </row>
    <row r="2088" spans="3:5" x14ac:dyDescent="0.25">
      <c r="C2088">
        <v>2275</v>
      </c>
      <c r="D2088">
        <v>-0.89379217890758056</v>
      </c>
      <c r="E2088">
        <v>15.245272054818349</v>
      </c>
    </row>
    <row r="2089" spans="3:5" x14ac:dyDescent="0.25">
      <c r="C2089">
        <v>2276</v>
      </c>
      <c r="D2089">
        <v>-0.89575795579517992</v>
      </c>
      <c r="E2089">
        <v>15.248718638540371</v>
      </c>
    </row>
    <row r="2090" spans="3:5" x14ac:dyDescent="0.25">
      <c r="C2090">
        <v>2277</v>
      </c>
      <c r="D2090">
        <v>-0.89772452200950159</v>
      </c>
      <c r="E2090">
        <v>15.252167054184383</v>
      </c>
    </row>
    <row r="2091" spans="3:5" x14ac:dyDescent="0.25">
      <c r="C2091">
        <v>2278</v>
      </c>
      <c r="D2091">
        <v>-0.89969187789700911</v>
      </c>
      <c r="E2091">
        <v>15.255617302769044</v>
      </c>
    </row>
    <row r="2092" spans="3:5" x14ac:dyDescent="0.25">
      <c r="C2092">
        <v>2279</v>
      </c>
      <c r="D2092">
        <v>-0.90166002380397758</v>
      </c>
      <c r="E2092">
        <v>15.259069385313355</v>
      </c>
    </row>
    <row r="2093" spans="3:5" x14ac:dyDescent="0.25">
      <c r="C2093">
        <v>2280</v>
      </c>
      <c r="D2093">
        <v>-0.9036289600762063</v>
      </c>
      <c r="E2093">
        <v>15.262523302836756</v>
      </c>
    </row>
    <row r="2094" spans="3:5" x14ac:dyDescent="0.25">
      <c r="C2094">
        <v>2281</v>
      </c>
      <c r="D2094">
        <v>-0.90559868705906243</v>
      </c>
      <c r="E2094">
        <v>15.265979056359249</v>
      </c>
    </row>
    <row r="2095" spans="3:5" x14ac:dyDescent="0.25">
      <c r="C2095">
        <v>2282</v>
      </c>
      <c r="D2095">
        <v>-0.90756920509770256</v>
      </c>
      <c r="E2095">
        <v>15.269436646901122</v>
      </c>
    </row>
    <row r="2096" spans="3:5" x14ac:dyDescent="0.25">
      <c r="C2096">
        <v>2283</v>
      </c>
      <c r="D2096">
        <v>-0.90954051453671414</v>
      </c>
      <c r="E2096">
        <v>15.272896075483283</v>
      </c>
    </row>
    <row r="2097" spans="3:5" x14ac:dyDescent="0.25">
      <c r="C2097">
        <v>2284</v>
      </c>
      <c r="D2097">
        <v>-0.91151261572042597</v>
      </c>
      <c r="E2097">
        <v>15.276357343126955</v>
      </c>
    </row>
    <row r="2098" spans="3:5" x14ac:dyDescent="0.25">
      <c r="C2098">
        <v>2285</v>
      </c>
      <c r="D2098">
        <v>-0.91348550899279635</v>
      </c>
      <c r="E2098">
        <v>15.279820450854031</v>
      </c>
    </row>
    <row r="2099" spans="3:5" x14ac:dyDescent="0.25">
      <c r="C2099">
        <v>2286</v>
      </c>
      <c r="D2099">
        <v>-0.9154591946972922</v>
      </c>
      <c r="E2099">
        <v>15.283285399686669</v>
      </c>
    </row>
    <row r="2100" spans="3:5" x14ac:dyDescent="0.25">
      <c r="C2100">
        <v>2287</v>
      </c>
      <c r="D2100">
        <v>-0.91743367317719537</v>
      </c>
      <c r="E2100">
        <v>15.286752190647553</v>
      </c>
    </row>
    <row r="2101" spans="3:5" x14ac:dyDescent="0.25">
      <c r="C2101">
        <v>2288</v>
      </c>
      <c r="D2101">
        <v>-0.91940894477527357</v>
      </c>
      <c r="E2101">
        <v>15.290220824759842</v>
      </c>
    </row>
    <row r="2102" spans="3:5" x14ac:dyDescent="0.25">
      <c r="C2102">
        <v>2289</v>
      </c>
      <c r="D2102">
        <v>-0.92138500983394711</v>
      </c>
      <c r="E2102">
        <v>15.293691303047211</v>
      </c>
    </row>
    <row r="2103" spans="3:5" x14ac:dyDescent="0.25">
      <c r="C2103">
        <v>2290</v>
      </c>
      <c r="D2103">
        <v>-0.92336186869530812</v>
      </c>
      <c r="E2103">
        <v>15.297163626533809</v>
      </c>
    </row>
    <row r="2104" spans="3:5" x14ac:dyDescent="0.25">
      <c r="C2104">
        <v>2291</v>
      </c>
      <c r="D2104">
        <v>-0.92533952170101852</v>
      </c>
      <c r="E2104">
        <v>15.300637796244169</v>
      </c>
    </row>
    <row r="2105" spans="3:5" x14ac:dyDescent="0.25">
      <c r="C2105">
        <v>2292</v>
      </c>
      <c r="D2105">
        <v>-0.9273179691924841</v>
      </c>
      <c r="E2105">
        <v>15.304113813203401</v>
      </c>
    </row>
    <row r="2106" spans="3:5" x14ac:dyDescent="0.25">
      <c r="C2106">
        <v>2293</v>
      </c>
      <c r="D2106">
        <v>-0.92929721151062117</v>
      </c>
      <c r="E2106">
        <v>15.30759167843703</v>
      </c>
    </row>
    <row r="2107" spans="3:5" x14ac:dyDescent="0.25">
      <c r="C2107">
        <v>2294</v>
      </c>
      <c r="D2107">
        <v>-0.93127724899612407</v>
      </c>
      <c r="E2107">
        <v>15.311071392971112</v>
      </c>
    </row>
    <row r="2108" spans="3:5" x14ac:dyDescent="0.25">
      <c r="C2108">
        <v>2295</v>
      </c>
      <c r="D2108">
        <v>-0.93325808198914073</v>
      </c>
      <c r="E2108">
        <v>15.314552957832243</v>
      </c>
    </row>
    <row r="2109" spans="3:5" x14ac:dyDescent="0.25">
      <c r="C2109">
        <v>2296</v>
      </c>
      <c r="D2109">
        <v>-0.93523971082960933</v>
      </c>
      <c r="E2109">
        <v>15.318036374047322</v>
      </c>
    </row>
    <row r="2110" spans="3:5" x14ac:dyDescent="0.25">
      <c r="C2110">
        <v>2297</v>
      </c>
      <c r="D2110">
        <v>-0.93722213585705949</v>
      </c>
      <c r="E2110">
        <v>15.321521642643958</v>
      </c>
    </row>
    <row r="2111" spans="3:5" x14ac:dyDescent="0.25">
      <c r="C2111">
        <v>2298</v>
      </c>
      <c r="D2111">
        <v>-0.93920535741066014</v>
      </c>
      <c r="E2111">
        <v>15.325008764650052</v>
      </c>
    </row>
    <row r="2112" spans="3:5" x14ac:dyDescent="0.25">
      <c r="C2112">
        <v>2299</v>
      </c>
      <c r="D2112">
        <v>-0.94118937582923157</v>
      </c>
      <c r="E2112">
        <v>15.328497741094203</v>
      </c>
    </row>
    <row r="2113" spans="3:5" x14ac:dyDescent="0.25">
      <c r="C2113">
        <v>2300</v>
      </c>
      <c r="D2113">
        <v>-0.94317419145122061</v>
      </c>
      <c r="E2113">
        <v>15.33198857300536</v>
      </c>
    </row>
    <row r="2114" spans="3:5" x14ac:dyDescent="0.25">
      <c r="C2114">
        <v>2301</v>
      </c>
      <c r="D2114">
        <v>-0.94515980461473681</v>
      </c>
      <c r="E2114">
        <v>15.335481261413046</v>
      </c>
    </row>
    <row r="2115" spans="3:5" x14ac:dyDescent="0.25">
      <c r="C2115">
        <v>2302</v>
      </c>
      <c r="D2115">
        <v>-0.94714621565752732</v>
      </c>
      <c r="E2115">
        <v>15.338975807347248</v>
      </c>
    </row>
    <row r="2116" spans="3:5" x14ac:dyDescent="0.25">
      <c r="C2116">
        <v>2303</v>
      </c>
      <c r="D2116">
        <v>-0.94913342491702735</v>
      </c>
      <c r="E2116">
        <v>15.342472211838473</v>
      </c>
    </row>
    <row r="2117" spans="3:5" x14ac:dyDescent="0.25">
      <c r="C2117">
        <v>2304</v>
      </c>
      <c r="D2117">
        <v>-0.95112143273022753</v>
      </c>
      <c r="E2117">
        <v>15.345970475917754</v>
      </c>
    </row>
    <row r="2118" spans="3:5" x14ac:dyDescent="0.25">
      <c r="C2118">
        <v>2305</v>
      </c>
      <c r="D2118">
        <v>-0.95311023943387496</v>
      </c>
      <c r="E2118">
        <v>15.349470600616623</v>
      </c>
    </row>
    <row r="2119" spans="3:5" x14ac:dyDescent="0.25">
      <c r="C2119">
        <v>2306</v>
      </c>
      <c r="D2119">
        <v>-0.95509984536423986</v>
      </c>
      <c r="E2119">
        <v>15.352972586967089</v>
      </c>
    </row>
    <row r="2120" spans="3:5" x14ac:dyDescent="0.25">
      <c r="C2120">
        <v>2307</v>
      </c>
      <c r="D2120">
        <v>-0.95709025085743915</v>
      </c>
      <c r="E2120">
        <v>15.356476436001719</v>
      </c>
    </row>
    <row r="2121" spans="3:5" x14ac:dyDescent="0.25">
      <c r="C2121">
        <v>2308</v>
      </c>
      <c r="D2121">
        <v>-0.95908145624911412</v>
      </c>
      <c r="E2121">
        <v>15.359982148753669</v>
      </c>
    </row>
    <row r="2122" spans="3:5" x14ac:dyDescent="0.25">
      <c r="C2122">
        <v>2309</v>
      </c>
      <c r="D2122">
        <v>-0.96107346187452158</v>
      </c>
      <c r="E2122">
        <v>15.363489726256418</v>
      </c>
    </row>
    <row r="2123" spans="3:5" x14ac:dyDescent="0.25">
      <c r="C2123">
        <v>2310</v>
      </c>
      <c r="D2123">
        <v>-0.96306626806861506</v>
      </c>
      <c r="E2123">
        <v>15.366999169544171</v>
      </c>
    </row>
    <row r="2124" spans="3:5" x14ac:dyDescent="0.25">
      <c r="C2124">
        <v>2311</v>
      </c>
      <c r="D2124">
        <v>-0.96505987516610403</v>
      </c>
      <c r="E2124">
        <v>15.370510479651506</v>
      </c>
    </row>
    <row r="2125" spans="3:5" x14ac:dyDescent="0.25">
      <c r="C2125">
        <v>2312</v>
      </c>
      <c r="D2125">
        <v>-0.96705428350119793</v>
      </c>
      <c r="E2125">
        <v>15.374023657613591</v>
      </c>
    </row>
    <row r="2126" spans="3:5" x14ac:dyDescent="0.25">
      <c r="C2126">
        <v>2313</v>
      </c>
      <c r="D2126">
        <v>-0.96904949340794166</v>
      </c>
      <c r="E2126">
        <v>15.377538704466147</v>
      </c>
    </row>
    <row r="2127" spans="3:5" x14ac:dyDescent="0.25">
      <c r="C2127">
        <v>2314</v>
      </c>
      <c r="D2127">
        <v>-0.97104550521983501</v>
      </c>
      <c r="E2127">
        <v>15.381055621245475</v>
      </c>
    </row>
    <row r="2128" spans="3:5" x14ac:dyDescent="0.25">
      <c r="C2128">
        <v>2315</v>
      </c>
      <c r="D2128">
        <v>-0.97304231927027118</v>
      </c>
      <c r="E2128">
        <v>15.384574408988199</v>
      </c>
    </row>
    <row r="2129" spans="3:5" x14ac:dyDescent="0.25">
      <c r="C2129">
        <v>2316</v>
      </c>
      <c r="D2129">
        <v>-0.9750399358920514</v>
      </c>
      <c r="E2129">
        <v>15.388095068731744</v>
      </c>
    </row>
    <row r="2130" spans="3:5" x14ac:dyDescent="0.25">
      <c r="C2130">
        <v>2317</v>
      </c>
      <c r="D2130">
        <v>-0.97703835541783568</v>
      </c>
      <c r="E2130">
        <v>15.391617601513881</v>
      </c>
    </row>
    <row r="2131" spans="3:5" x14ac:dyDescent="0.25">
      <c r="C2131">
        <v>2318</v>
      </c>
      <c r="D2131">
        <v>-0.97903757817992454</v>
      </c>
      <c r="E2131">
        <v>15.395142008373041</v>
      </c>
    </row>
    <row r="2132" spans="3:5" x14ac:dyDescent="0.25">
      <c r="C2132">
        <v>2319</v>
      </c>
      <c r="D2132">
        <v>-0.98103760451022237</v>
      </c>
      <c r="E2132">
        <v>15.398668290348072</v>
      </c>
    </row>
    <row r="2133" spans="3:5" x14ac:dyDescent="0.25">
      <c r="C2133">
        <v>2320</v>
      </c>
      <c r="D2133">
        <v>-0.98303843474029584</v>
      </c>
      <c r="E2133">
        <v>15.402196448478531</v>
      </c>
    </row>
    <row r="2134" spans="3:5" x14ac:dyDescent="0.25">
      <c r="C2134">
        <v>2321</v>
      </c>
      <c r="D2134">
        <v>-0.98504006920151377</v>
      </c>
      <c r="E2134">
        <v>15.405726483804379</v>
      </c>
    </row>
    <row r="2135" spans="3:5" x14ac:dyDescent="0.25">
      <c r="C2135">
        <v>2322</v>
      </c>
      <c r="D2135">
        <v>-0.98704250822471007</v>
      </c>
      <c r="E2135">
        <v>15.409258397366187</v>
      </c>
    </row>
    <row r="2136" spans="3:5" x14ac:dyDescent="0.25">
      <c r="C2136">
        <v>2323</v>
      </c>
      <c r="D2136">
        <v>-0.98904575214055512</v>
      </c>
      <c r="E2136">
        <v>15.412792190205149</v>
      </c>
    </row>
    <row r="2137" spans="3:5" x14ac:dyDescent="0.25">
      <c r="C2137">
        <v>2324</v>
      </c>
      <c r="D2137">
        <v>-0.99104980127932474</v>
      </c>
      <c r="E2137">
        <v>15.416327863362834</v>
      </c>
    </row>
    <row r="2138" spans="3:5" x14ac:dyDescent="0.25">
      <c r="C2138">
        <v>2325</v>
      </c>
      <c r="D2138">
        <v>-0.99305465597101406</v>
      </c>
      <c r="E2138">
        <v>15.419865417881514</v>
      </c>
    </row>
    <row r="2139" spans="3:5" x14ac:dyDescent="0.25">
      <c r="C2139">
        <v>2326</v>
      </c>
      <c r="D2139">
        <v>-0.99506031654521243</v>
      </c>
      <c r="E2139">
        <v>15.42340485480408</v>
      </c>
    </row>
    <row r="2140" spans="3:5" x14ac:dyDescent="0.25">
      <c r="C2140">
        <v>2327</v>
      </c>
      <c r="D2140">
        <v>-0.99706678333124099</v>
      </c>
      <c r="E2140">
        <v>15.426946175173804</v>
      </c>
    </row>
    <row r="2141" spans="3:5" x14ac:dyDescent="0.25">
      <c r="C2141">
        <v>2328</v>
      </c>
      <c r="D2141">
        <v>-0.99907405665814109</v>
      </c>
      <c r="E2141">
        <v>15.430489380034569</v>
      </c>
    </row>
    <row r="2142" spans="3:5" x14ac:dyDescent="0.25">
      <c r="C2142">
        <v>2329</v>
      </c>
      <c r="D2142">
        <v>-1.0010821368545126</v>
      </c>
      <c r="E2142">
        <v>15.434034470430895</v>
      </c>
    </row>
    <row r="2143" spans="3:5" x14ac:dyDescent="0.25">
      <c r="C2143">
        <v>2330</v>
      </c>
      <c r="D2143">
        <v>-1.0030910242487578</v>
      </c>
      <c r="E2143">
        <v>15.437581447407895</v>
      </c>
    </row>
    <row r="2144" spans="3:5" x14ac:dyDescent="0.25">
      <c r="C2144">
        <v>2331</v>
      </c>
      <c r="D2144">
        <v>-1.0051007191688717</v>
      </c>
      <c r="E2144">
        <v>15.441130312011195</v>
      </c>
    </row>
    <row r="2145" spans="3:5" x14ac:dyDescent="0.25">
      <c r="C2145">
        <v>2332</v>
      </c>
      <c r="D2145">
        <v>-1.0071112219426395</v>
      </c>
      <c r="E2145">
        <v>15.444681065286872</v>
      </c>
    </row>
    <row r="2146" spans="3:5" x14ac:dyDescent="0.25">
      <c r="C2146">
        <v>2333</v>
      </c>
      <c r="D2146">
        <v>-1.0091225328973583</v>
      </c>
      <c r="E2146">
        <v>15.448233708281876</v>
      </c>
    </row>
    <row r="2147" spans="3:5" x14ac:dyDescent="0.25">
      <c r="C2147">
        <v>2334</v>
      </c>
      <c r="D2147">
        <v>-1.0111346523602198</v>
      </c>
      <c r="E2147">
        <v>15.451788242043493</v>
      </c>
    </row>
    <row r="2148" spans="3:5" x14ac:dyDescent="0.25">
      <c r="C2148">
        <v>2335</v>
      </c>
      <c r="D2148">
        <v>-1.0131475806578707</v>
      </c>
      <c r="E2148">
        <v>15.455344667619608</v>
      </c>
    </row>
    <row r="2149" spans="3:5" x14ac:dyDescent="0.25">
      <c r="C2149">
        <v>2336</v>
      </c>
      <c r="D2149">
        <v>-1.0151613181168859</v>
      </c>
      <c r="E2149">
        <v>15.458902986058877</v>
      </c>
    </row>
    <row r="2150" spans="3:5" x14ac:dyDescent="0.25">
      <c r="C2150">
        <v>2337</v>
      </c>
      <c r="D2150">
        <v>-1.0171758650632947</v>
      </c>
      <c r="E2150">
        <v>15.462463198410292</v>
      </c>
    </row>
    <row r="2151" spans="3:5" x14ac:dyDescent="0.25">
      <c r="C2151">
        <v>2338</v>
      </c>
      <c r="D2151">
        <v>-1.0191912218230332</v>
      </c>
      <c r="E2151">
        <v>15.466025305723532</v>
      </c>
    </row>
    <row r="2152" spans="3:5" x14ac:dyDescent="0.25">
      <c r="C2152">
        <v>2339</v>
      </c>
      <c r="D2152">
        <v>-1.0212073887215494</v>
      </c>
      <c r="E2152">
        <v>15.46958930904901</v>
      </c>
    </row>
    <row r="2153" spans="3:5" x14ac:dyDescent="0.25">
      <c r="C2153">
        <v>2340</v>
      </c>
      <c r="D2153">
        <v>-1.0232243660840932</v>
      </c>
      <c r="E2153">
        <v>15.473155209437506</v>
      </c>
    </row>
    <row r="2154" spans="3:5" x14ac:dyDescent="0.25">
      <c r="C2154">
        <v>2341</v>
      </c>
      <c r="D2154">
        <v>-1.0252421542355767</v>
      </c>
      <c r="E2154">
        <v>15.476723007940517</v>
      </c>
    </row>
    <row r="2155" spans="3:5" x14ac:dyDescent="0.25">
      <c r="C2155">
        <v>2342</v>
      </c>
      <c r="D2155">
        <v>-1.0272607535005647</v>
      </c>
      <c r="E2155">
        <v>15.480292705610154</v>
      </c>
    </row>
    <row r="2156" spans="3:5" x14ac:dyDescent="0.25">
      <c r="C2156">
        <v>2343</v>
      </c>
      <c r="D2156">
        <v>-1.0292801642033418</v>
      </c>
      <c r="E2156">
        <v>15.483864303499013</v>
      </c>
    </row>
    <row r="2157" spans="3:5" x14ac:dyDescent="0.25">
      <c r="C2157">
        <v>2344</v>
      </c>
      <c r="D2157">
        <v>-1.0313003866679717</v>
      </c>
      <c r="E2157">
        <v>15.487437802660395</v>
      </c>
    </row>
    <row r="2158" spans="3:5" x14ac:dyDescent="0.25">
      <c r="C2158">
        <v>2345</v>
      </c>
      <c r="D2158">
        <v>-1.0333214212180764</v>
      </c>
      <c r="E2158">
        <v>15.49101320414827</v>
      </c>
    </row>
    <row r="2159" spans="3:5" x14ac:dyDescent="0.25">
      <c r="C2159">
        <v>2346</v>
      </c>
      <c r="D2159">
        <v>-1.0353432681770227</v>
      </c>
      <c r="E2159">
        <v>15.494590509017019</v>
      </c>
    </row>
    <row r="2160" spans="3:5" x14ac:dyDescent="0.25">
      <c r="C2160">
        <v>2347</v>
      </c>
      <c r="D2160">
        <v>-1.0373659278679666</v>
      </c>
      <c r="E2160">
        <v>15.498169718321732</v>
      </c>
    </row>
    <row r="2161" spans="3:5" x14ac:dyDescent="0.25">
      <c r="C2161">
        <v>2348</v>
      </c>
      <c r="D2161">
        <v>-1.0393894006136362</v>
      </c>
      <c r="E2161">
        <v>15.501750833118164</v>
      </c>
    </row>
    <row r="2162" spans="3:5" x14ac:dyDescent="0.25">
      <c r="C2162">
        <v>2349</v>
      </c>
      <c r="D2162">
        <v>-1.0414136867365598</v>
      </c>
      <c r="E2162">
        <v>15.505333854462652</v>
      </c>
    </row>
    <row r="2163" spans="3:5" x14ac:dyDescent="0.25">
      <c r="C2163">
        <v>2350</v>
      </c>
      <c r="D2163">
        <v>-1.0434387865588945</v>
      </c>
      <c r="E2163">
        <v>15.508918783411996</v>
      </c>
    </row>
    <row r="2164" spans="3:5" x14ac:dyDescent="0.25">
      <c r="C2164">
        <v>2351</v>
      </c>
      <c r="D2164">
        <v>-1.0454647004024733</v>
      </c>
      <c r="E2164">
        <v>15.51250562102393</v>
      </c>
    </row>
    <row r="2165" spans="3:5" x14ac:dyDescent="0.25">
      <c r="C2165">
        <v>2352</v>
      </c>
      <c r="D2165">
        <v>-1.0474914285889636</v>
      </c>
      <c r="E2165">
        <v>15.516094368356461</v>
      </c>
    </row>
    <row r="2166" spans="3:5" x14ac:dyDescent="0.25">
      <c r="C2166">
        <v>2353</v>
      </c>
      <c r="D2166">
        <v>-1.0495189714396866</v>
      </c>
      <c r="E2166">
        <v>15.519685026468531</v>
      </c>
    </row>
    <row r="2167" spans="3:5" x14ac:dyDescent="0.25">
      <c r="C2167">
        <v>2354</v>
      </c>
      <c r="D2167">
        <v>-1.0515473292755786</v>
      </c>
      <c r="E2167">
        <v>15.523277596419504</v>
      </c>
    </row>
    <row r="2168" spans="3:5" x14ac:dyDescent="0.25">
      <c r="C2168">
        <v>2355</v>
      </c>
      <c r="D2168">
        <v>-1.0535765024173791</v>
      </c>
      <c r="E2168">
        <v>15.526872079269374</v>
      </c>
    </row>
    <row r="2169" spans="3:5" x14ac:dyDescent="0.25">
      <c r="C2169">
        <v>2356</v>
      </c>
      <c r="D2169">
        <v>-1.0556064911855358</v>
      </c>
      <c r="E2169">
        <v>15.530468476078907</v>
      </c>
    </row>
    <row r="2170" spans="3:5" x14ac:dyDescent="0.25">
      <c r="C2170">
        <v>2357</v>
      </c>
      <c r="D2170">
        <v>-1.0576372959001146</v>
      </c>
      <c r="E2170">
        <v>15.534066787909353</v>
      </c>
    </row>
    <row r="2171" spans="3:5" x14ac:dyDescent="0.25">
      <c r="C2171">
        <v>2358</v>
      </c>
      <c r="D2171">
        <v>-1.0596689168810287</v>
      </c>
      <c r="E2171">
        <v>15.537667015822649</v>
      </c>
    </row>
    <row r="2172" spans="3:5" x14ac:dyDescent="0.25">
      <c r="C2172">
        <v>2359</v>
      </c>
      <c r="D2172">
        <v>-1.0617013544477858</v>
      </c>
      <c r="E2172">
        <v>15.541269160881418</v>
      </c>
    </row>
    <row r="2173" spans="3:5" x14ac:dyDescent="0.25">
      <c r="C2173">
        <v>2360</v>
      </c>
      <c r="D2173">
        <v>-1.0637346089196833</v>
      </c>
      <c r="E2173">
        <v>15.544873224148866</v>
      </c>
    </row>
    <row r="2174" spans="3:5" x14ac:dyDescent="0.25">
      <c r="C2174">
        <v>2361</v>
      </c>
      <c r="D2174">
        <v>-1.0657686806156597</v>
      </c>
      <c r="E2174">
        <v>15.548479206688851</v>
      </c>
    </row>
    <row r="2175" spans="3:5" x14ac:dyDescent="0.25">
      <c r="C2175">
        <v>2362</v>
      </c>
      <c r="D2175">
        <v>-1.0678035698544661</v>
      </c>
      <c r="E2175">
        <v>15.552087109565873</v>
      </c>
    </row>
    <row r="2176" spans="3:5" x14ac:dyDescent="0.25">
      <c r="C2176">
        <v>2363</v>
      </c>
      <c r="D2176">
        <v>-1.0698392769544591</v>
      </c>
      <c r="E2176">
        <v>15.555696933845116</v>
      </c>
    </row>
    <row r="2177" spans="3:5" x14ac:dyDescent="0.25">
      <c r="C2177">
        <v>2364</v>
      </c>
      <c r="D2177">
        <v>-1.0718758022337638</v>
      </c>
      <c r="E2177">
        <v>15.559308680592334</v>
      </c>
    </row>
    <row r="2178" spans="3:5" x14ac:dyDescent="0.25">
      <c r="C2178">
        <v>2365</v>
      </c>
      <c r="D2178">
        <v>-1.0739131460103177</v>
      </c>
      <c r="E2178">
        <v>15.56292235087402</v>
      </c>
    </row>
    <row r="2179" spans="3:5" x14ac:dyDescent="0.25">
      <c r="C2179">
        <v>2366</v>
      </c>
      <c r="D2179">
        <v>-1.0759513086015717</v>
      </c>
      <c r="E2179">
        <v>15.566537945757274</v>
      </c>
    </row>
    <row r="2180" spans="3:5" x14ac:dyDescent="0.25">
      <c r="C2180">
        <v>2367</v>
      </c>
      <c r="D2180">
        <v>-1.0779902903248832</v>
      </c>
      <c r="E2180">
        <v>15.570155466309805</v>
      </c>
    </row>
    <row r="2181" spans="3:5" x14ac:dyDescent="0.25">
      <c r="C2181">
        <v>2368</v>
      </c>
      <c r="D2181">
        <v>-1.0800300914972265</v>
      </c>
      <c r="E2181">
        <v>15.573774913600069</v>
      </c>
    </row>
    <row r="2182" spans="3:5" x14ac:dyDescent="0.25">
      <c r="C2182">
        <v>2369</v>
      </c>
      <c r="D2182">
        <v>-1.0820707124353433</v>
      </c>
      <c r="E2182">
        <v>15.577396288697173</v>
      </c>
    </row>
    <row r="2183" spans="3:5" x14ac:dyDescent="0.25">
      <c r="C2183">
        <v>2370</v>
      </c>
      <c r="D2183">
        <v>-1.0841121534556613</v>
      </c>
      <c r="E2183">
        <v>15.581019592670819</v>
      </c>
    </row>
    <row r="2184" spans="3:5" x14ac:dyDescent="0.25">
      <c r="C2184">
        <v>2371</v>
      </c>
      <c r="D2184">
        <v>-1.0861544148743647</v>
      </c>
      <c r="E2184">
        <v>15.584644826591406</v>
      </c>
    </row>
    <row r="2185" spans="3:5" x14ac:dyDescent="0.25">
      <c r="C2185">
        <v>2372</v>
      </c>
      <c r="D2185">
        <v>-1.0881974970073474</v>
      </c>
      <c r="E2185">
        <v>15.588271991530023</v>
      </c>
    </row>
    <row r="2186" spans="3:5" x14ac:dyDescent="0.25">
      <c r="C2186">
        <v>2373</v>
      </c>
      <c r="D2186">
        <v>-1.0902414001702936</v>
      </c>
      <c r="E2186">
        <v>15.591901088558409</v>
      </c>
    </row>
    <row r="2187" spans="3:5" x14ac:dyDescent="0.25">
      <c r="C2187">
        <v>2374</v>
      </c>
      <c r="D2187">
        <v>-1.0922861246785054</v>
      </c>
      <c r="E2187">
        <v>15.595532118748974</v>
      </c>
    </row>
    <row r="2188" spans="3:5" x14ac:dyDescent="0.25">
      <c r="C2188">
        <v>2375</v>
      </c>
      <c r="D2188">
        <v>-1.0943316708470159</v>
      </c>
      <c r="E2188">
        <v>15.599165083174807</v>
      </c>
    </row>
    <row r="2189" spans="3:5" x14ac:dyDescent="0.25">
      <c r="C2189">
        <v>2376</v>
      </c>
      <c r="D2189">
        <v>-1.0963780389907554</v>
      </c>
      <c r="E2189">
        <v>15.602799982909652</v>
      </c>
    </row>
    <row r="2190" spans="3:5" x14ac:dyDescent="0.25">
      <c r="C2190">
        <v>2377</v>
      </c>
      <c r="D2190">
        <v>-1.098425229424177</v>
      </c>
      <c r="E2190">
        <v>15.606436819027966</v>
      </c>
    </row>
    <row r="2191" spans="3:5" x14ac:dyDescent="0.25">
      <c r="C2191">
        <v>2378</v>
      </c>
      <c r="D2191">
        <v>-1.1004732424615713</v>
      </c>
      <c r="E2191">
        <v>15.61007559260487</v>
      </c>
    </row>
    <row r="2192" spans="3:5" x14ac:dyDescent="0.25">
      <c r="C2192">
        <v>2379</v>
      </c>
      <c r="D2192">
        <v>-1.1025220784169509</v>
      </c>
      <c r="E2192">
        <v>15.613716304716194</v>
      </c>
    </row>
    <row r="2193" spans="3:5" x14ac:dyDescent="0.25">
      <c r="C2193">
        <v>2380</v>
      </c>
      <c r="D2193">
        <v>-1.1045717376040374</v>
      </c>
      <c r="E2193">
        <v>15.617358956438389</v>
      </c>
    </row>
    <row r="2194" spans="3:5" x14ac:dyDescent="0.25">
      <c r="C2194">
        <v>2381</v>
      </c>
      <c r="D2194">
        <v>-1.1066222203363429</v>
      </c>
      <c r="E2194">
        <v>15.621003548848588</v>
      </c>
    </row>
    <row r="2195" spans="3:5" x14ac:dyDescent="0.25">
      <c r="C2195">
        <v>2382</v>
      </c>
      <c r="D2195">
        <v>-1.1086735269270327</v>
      </c>
      <c r="E2195">
        <v>15.624650083024809</v>
      </c>
    </row>
    <row r="2196" spans="3:5" x14ac:dyDescent="0.25">
      <c r="C2196">
        <v>2383</v>
      </c>
      <c r="D2196">
        <v>-1.1107256576890263</v>
      </c>
      <c r="E2196">
        <v>15.628298560045472</v>
      </c>
    </row>
    <row r="2197" spans="3:5" x14ac:dyDescent="0.25">
      <c r="C2197">
        <v>2384</v>
      </c>
      <c r="D2197">
        <v>-1.1127786129350705</v>
      </c>
      <c r="E2197">
        <v>15.631948980989947</v>
      </c>
    </row>
    <row r="2198" spans="3:5" x14ac:dyDescent="0.25">
      <c r="C2198">
        <v>2385</v>
      </c>
      <c r="D2198">
        <v>-1.114832392977563</v>
      </c>
      <c r="E2198">
        <v>15.635601346938047</v>
      </c>
    </row>
    <row r="2199" spans="3:5" x14ac:dyDescent="0.25">
      <c r="C2199">
        <v>2386</v>
      </c>
      <c r="D2199">
        <v>-1.1168869981286462</v>
      </c>
      <c r="E2199">
        <v>15.639255658970558</v>
      </c>
    </row>
    <row r="2200" spans="3:5" x14ac:dyDescent="0.25">
      <c r="C2200">
        <v>2387</v>
      </c>
      <c r="D2200">
        <v>-1.1189424287001726</v>
      </c>
      <c r="E2200">
        <v>15.642911918168785</v>
      </c>
    </row>
    <row r="2201" spans="3:5" x14ac:dyDescent="0.25">
      <c r="C2201">
        <v>2388</v>
      </c>
      <c r="D2201">
        <v>-1.1209986850039015</v>
      </c>
      <c r="E2201">
        <v>15.646570125614776</v>
      </c>
    </row>
    <row r="2202" spans="3:5" x14ac:dyDescent="0.25">
      <c r="C2202">
        <v>2389</v>
      </c>
      <c r="D2202">
        <v>-1.1230557673510813</v>
      </c>
      <c r="E2202">
        <v>15.650230282391295</v>
      </c>
    </row>
    <row r="2203" spans="3:5" x14ac:dyDescent="0.25">
      <c r="C2203">
        <v>2390</v>
      </c>
      <c r="D2203">
        <v>-1.1251136760529254</v>
      </c>
      <c r="E2203">
        <v>15.653892389581813</v>
      </c>
    </row>
    <row r="2204" spans="3:5" x14ac:dyDescent="0.25">
      <c r="C2204">
        <v>2391</v>
      </c>
      <c r="D2204">
        <v>-1.1271724114202295</v>
      </c>
      <c r="E2204">
        <v>15.657556448270549</v>
      </c>
    </row>
    <row r="2205" spans="3:5" x14ac:dyDescent="0.25">
      <c r="C2205">
        <v>2392</v>
      </c>
      <c r="D2205">
        <v>-1.1292319737636969</v>
      </c>
      <c r="E2205">
        <v>15.661222459542357</v>
      </c>
    </row>
    <row r="2206" spans="3:5" x14ac:dyDescent="0.25">
      <c r="C2206">
        <v>2393</v>
      </c>
      <c r="D2206">
        <v>-1.1312923633936234</v>
      </c>
      <c r="E2206">
        <v>15.664890424482905</v>
      </c>
    </row>
    <row r="2207" spans="3:5" x14ac:dyDescent="0.25">
      <c r="C2207">
        <v>2394</v>
      </c>
      <c r="D2207">
        <v>-1.1333535806200969</v>
      </c>
      <c r="E2207">
        <v>15.668560344178504</v>
      </c>
    </row>
    <row r="2208" spans="3:5" x14ac:dyDescent="0.25">
      <c r="C2208">
        <v>2395</v>
      </c>
      <c r="D2208">
        <v>-1.1354156257530079</v>
      </c>
      <c r="E2208">
        <v>15.672232219716147</v>
      </c>
    </row>
    <row r="2209" spans="3:5" x14ac:dyDescent="0.25">
      <c r="C2209">
        <v>2396</v>
      </c>
      <c r="D2209">
        <v>-1.1374784991018982</v>
      </c>
      <c r="E2209">
        <v>15.675906052183691</v>
      </c>
    </row>
    <row r="2210" spans="3:5" x14ac:dyDescent="0.25">
      <c r="C2210">
        <v>2397</v>
      </c>
      <c r="D2210">
        <v>-1.1395422009762051</v>
      </c>
      <c r="E2210">
        <v>15.679581842669617</v>
      </c>
    </row>
    <row r="2211" spans="3:5" x14ac:dyDescent="0.25">
      <c r="C2211">
        <v>2398</v>
      </c>
      <c r="D2211">
        <v>-1.1416067316849723</v>
      </c>
      <c r="E2211">
        <v>15.68325959226309</v>
      </c>
    </row>
    <row r="2212" spans="3:5" x14ac:dyDescent="0.25">
      <c r="C2212">
        <v>2399</v>
      </c>
      <c r="D2212">
        <v>-1.1436720915370557</v>
      </c>
      <c r="E2212">
        <v>15.686939302054139</v>
      </c>
    </row>
    <row r="2213" spans="3:5" x14ac:dyDescent="0.25">
      <c r="C2213">
        <v>2400</v>
      </c>
      <c r="D2213">
        <v>-1.1457382808411163</v>
      </c>
      <c r="E2213">
        <v>15.690620973133457</v>
      </c>
    </row>
    <row r="2214" spans="3:5" x14ac:dyDescent="0.25">
      <c r="C2214">
        <v>2401</v>
      </c>
      <c r="D2214">
        <v>-1.1478052999054307</v>
      </c>
      <c r="E2214">
        <v>15.694304606592398</v>
      </c>
    </row>
    <row r="2215" spans="3:5" x14ac:dyDescent="0.25">
      <c r="C2215">
        <v>2402</v>
      </c>
      <c r="D2215">
        <v>-1.1498731490381475</v>
      </c>
      <c r="E2215">
        <v>15.697990203523224</v>
      </c>
    </row>
    <row r="2216" spans="3:5" x14ac:dyDescent="0.25">
      <c r="C2216">
        <v>2403</v>
      </c>
      <c r="D2216">
        <v>-1.1519418285471268</v>
      </c>
      <c r="E2216">
        <v>15.701677765018784</v>
      </c>
    </row>
    <row r="2217" spans="3:5" x14ac:dyDescent="0.25">
      <c r="C2217">
        <v>2404</v>
      </c>
      <c r="D2217">
        <v>-1.1540113387399944</v>
      </c>
      <c r="E2217">
        <v>15.705367292172683</v>
      </c>
    </row>
    <row r="2218" spans="3:5" x14ac:dyDescent="0.25">
      <c r="C2218">
        <v>2405</v>
      </c>
      <c r="D2218">
        <v>-1.1560816799241698</v>
      </c>
      <c r="E2218">
        <v>15.709058786079355</v>
      </c>
    </row>
    <row r="2219" spans="3:5" x14ac:dyDescent="0.25">
      <c r="C2219">
        <v>2406</v>
      </c>
      <c r="D2219">
        <v>-1.1581528524067224</v>
      </c>
      <c r="E2219">
        <v>15.712752247833906</v>
      </c>
    </row>
    <row r="2220" spans="3:5" x14ac:dyDescent="0.25">
      <c r="C2220">
        <v>2407</v>
      </c>
      <c r="D2220">
        <v>-1.1602248564946287</v>
      </c>
      <c r="E2220">
        <v>15.716447678532207</v>
      </c>
    </row>
    <row r="2221" spans="3:5" x14ac:dyDescent="0.25">
      <c r="C2221">
        <v>2408</v>
      </c>
      <c r="D2221">
        <v>-1.1622976924944375</v>
      </c>
      <c r="E2221">
        <v>15.72014507927091</v>
      </c>
    </row>
    <row r="2222" spans="3:5" x14ac:dyDescent="0.25">
      <c r="C2222">
        <v>2409</v>
      </c>
      <c r="D2222">
        <v>-1.1643713607126962</v>
      </c>
      <c r="E2222">
        <v>15.723844451147365</v>
      </c>
    </row>
    <row r="2223" spans="3:5" x14ac:dyDescent="0.25">
      <c r="C2223">
        <v>2410</v>
      </c>
      <c r="D2223">
        <v>-1.1664458614554767</v>
      </c>
      <c r="E2223">
        <v>15.727545795259777</v>
      </c>
    </row>
    <row r="2224" spans="3:5" x14ac:dyDescent="0.25">
      <c r="C2224">
        <v>2411</v>
      </c>
      <c r="D2224">
        <v>-1.1685211950287933</v>
      </c>
      <c r="E2224">
        <v>15.731249112706978</v>
      </c>
    </row>
    <row r="2225" spans="3:5" x14ac:dyDescent="0.25">
      <c r="C2225">
        <v>2412</v>
      </c>
      <c r="D2225">
        <v>-1.1705973617382777</v>
      </c>
      <c r="E2225">
        <v>15.734954404588631</v>
      </c>
    </row>
    <row r="2226" spans="3:5" x14ac:dyDescent="0.25">
      <c r="C2226">
        <v>2413</v>
      </c>
      <c r="D2226">
        <v>-1.1726743618894675</v>
      </c>
      <c r="E2226">
        <v>15.738661672005193</v>
      </c>
    </row>
    <row r="2227" spans="3:5" x14ac:dyDescent="0.25">
      <c r="C2227">
        <v>2414</v>
      </c>
      <c r="D2227">
        <v>-1.1747521957876235</v>
      </c>
      <c r="E2227">
        <v>15.742370916057785</v>
      </c>
    </row>
    <row r="2228" spans="3:5" x14ac:dyDescent="0.25">
      <c r="C2228">
        <v>2415</v>
      </c>
      <c r="D2228">
        <v>-1.1768308637376335</v>
      </c>
      <c r="E2228">
        <v>15.746082137848427</v>
      </c>
    </row>
    <row r="2229" spans="3:5" x14ac:dyDescent="0.25">
      <c r="C2229">
        <v>2416</v>
      </c>
      <c r="D2229">
        <v>-1.1789103660444218</v>
      </c>
      <c r="E2229">
        <v>15.74979533847976</v>
      </c>
    </row>
    <row r="2230" spans="3:5" x14ac:dyDescent="0.25">
      <c r="C2230">
        <v>2417</v>
      </c>
      <c r="D2230">
        <v>-1.1809907030123776</v>
      </c>
      <c r="E2230">
        <v>15.753510519055343</v>
      </c>
    </row>
    <row r="2231" spans="3:5" x14ac:dyDescent="0.25">
      <c r="C2231">
        <v>2418</v>
      </c>
      <c r="D2231">
        <v>-1.1830718749459033</v>
      </c>
      <c r="E2231">
        <v>15.757227680679414</v>
      </c>
    </row>
    <row r="2232" spans="3:5" x14ac:dyDescent="0.25">
      <c r="C2232">
        <v>2419</v>
      </c>
      <c r="D2232">
        <v>-1.1851538821490284</v>
      </c>
      <c r="E2232">
        <v>15.760946824456978</v>
      </c>
    </row>
    <row r="2233" spans="3:5" x14ac:dyDescent="0.25">
      <c r="C2233">
        <v>2420</v>
      </c>
      <c r="D2233">
        <v>-1.1872367249256097</v>
      </c>
      <c r="E2233">
        <v>15.764667951493919</v>
      </c>
    </row>
    <row r="2234" spans="3:5" x14ac:dyDescent="0.25">
      <c r="C2234">
        <v>2421</v>
      </c>
      <c r="D2234">
        <v>-1.1893204035792833</v>
      </c>
      <c r="E2234">
        <v>15.768391062896765</v>
      </c>
    </row>
    <row r="2235" spans="3:5" x14ac:dyDescent="0.25">
      <c r="C2235">
        <v>2422</v>
      </c>
      <c r="D2235">
        <v>-1.1914049184134288</v>
      </c>
      <c r="E2235">
        <v>15.77211615977297</v>
      </c>
    </row>
    <row r="2236" spans="3:5" x14ac:dyDescent="0.25">
      <c r="C2236">
        <v>2423</v>
      </c>
      <c r="D2236">
        <v>-1.1934902697311969</v>
      </c>
      <c r="E2236">
        <v>15.775843243230662</v>
      </c>
    </row>
    <row r="2237" spans="3:5" x14ac:dyDescent="0.25">
      <c r="C2237">
        <v>2424</v>
      </c>
      <c r="D2237">
        <v>-1.1955764578355839</v>
      </c>
      <c r="E2237">
        <v>15.779572314378818</v>
      </c>
    </row>
    <row r="2238" spans="3:5" x14ac:dyDescent="0.25">
      <c r="C2238">
        <v>2425</v>
      </c>
      <c r="D2238">
        <v>-1.197663483029241</v>
      </c>
      <c r="E2238">
        <v>15.783303374327179</v>
      </c>
    </row>
    <row r="2239" spans="3:5" x14ac:dyDescent="0.25">
      <c r="C2239">
        <v>2426</v>
      </c>
      <c r="D2239">
        <v>-1.1997513456146547</v>
      </c>
      <c r="E2239">
        <v>15.78703642418626</v>
      </c>
    </row>
    <row r="2240" spans="3:5" x14ac:dyDescent="0.25">
      <c r="C2240">
        <v>2427</v>
      </c>
      <c r="D2240">
        <v>-1.2018400458941283</v>
      </c>
      <c r="E2240">
        <v>15.790771465067435</v>
      </c>
    </row>
    <row r="2241" spans="3:5" x14ac:dyDescent="0.25">
      <c r="C2241">
        <v>2428</v>
      </c>
      <c r="D2241">
        <v>-1.2039295841697082</v>
      </c>
      <c r="E2241">
        <v>15.794508498082793</v>
      </c>
    </row>
    <row r="2242" spans="3:5" x14ac:dyDescent="0.25">
      <c r="C2242">
        <v>2429</v>
      </c>
      <c r="D2242">
        <v>-1.2060199607431632</v>
      </c>
      <c r="E2242">
        <v>15.79824752434526</v>
      </c>
    </row>
    <row r="2243" spans="3:5" x14ac:dyDescent="0.25">
      <c r="C2243">
        <v>2430</v>
      </c>
      <c r="D2243">
        <v>-1.2081111759161693</v>
      </c>
      <c r="E2243">
        <v>15.801988544968673</v>
      </c>
    </row>
    <row r="2244" spans="3:5" x14ac:dyDescent="0.25">
      <c r="C2244">
        <v>2431</v>
      </c>
      <c r="D2244">
        <v>-1.2102032299900891</v>
      </c>
      <c r="E2244">
        <v>15.805731561067439</v>
      </c>
    </row>
    <row r="2245" spans="3:5" x14ac:dyDescent="0.25">
      <c r="C2245">
        <v>2432</v>
      </c>
      <c r="D2245">
        <v>-1.2122961232660765</v>
      </c>
      <c r="E2245">
        <v>15.809476573756962</v>
      </c>
    </row>
    <row r="2246" spans="3:5" x14ac:dyDescent="0.25">
      <c r="C2246">
        <v>2433</v>
      </c>
      <c r="D2246">
        <v>-1.2143898560450426</v>
      </c>
      <c r="E2246">
        <v>15.813223584153437</v>
      </c>
    </row>
    <row r="2247" spans="3:5" x14ac:dyDescent="0.25">
      <c r="C2247">
        <v>2434</v>
      </c>
      <c r="D2247">
        <v>-1.2164844286277701</v>
      </c>
      <c r="E2247">
        <v>15.81697259337372</v>
      </c>
    </row>
    <row r="2248" spans="3:5" x14ac:dyDescent="0.25">
      <c r="C2248">
        <v>2435</v>
      </c>
      <c r="D2248">
        <v>-1.2185798413147755</v>
      </c>
      <c r="E2248">
        <v>15.820723602535688</v>
      </c>
    </row>
    <row r="2249" spans="3:5" x14ac:dyDescent="0.25">
      <c r="C2249">
        <v>2436</v>
      </c>
      <c r="D2249">
        <v>-1.2206760944063313</v>
      </c>
      <c r="E2249">
        <v>15.82447661275795</v>
      </c>
    </row>
    <row r="2250" spans="3:5" x14ac:dyDescent="0.25">
      <c r="C2250">
        <v>2437</v>
      </c>
      <c r="D2250">
        <v>-1.2227731882025135</v>
      </c>
      <c r="E2250">
        <v>15.828231625159839</v>
      </c>
    </row>
    <row r="2251" spans="3:5" x14ac:dyDescent="0.25">
      <c r="C2251">
        <v>2438</v>
      </c>
      <c r="D2251">
        <v>-1.2248711230031777</v>
      </c>
      <c r="E2251">
        <v>15.831988640861587</v>
      </c>
    </row>
    <row r="2252" spans="3:5" x14ac:dyDescent="0.25">
      <c r="C2252">
        <v>2439</v>
      </c>
      <c r="D2252">
        <v>-1.2269698991080393</v>
      </c>
      <c r="E2252">
        <v>15.83574766098427</v>
      </c>
    </row>
    <row r="2253" spans="3:5" x14ac:dyDescent="0.25">
      <c r="C2253">
        <v>2440</v>
      </c>
      <c r="D2253">
        <v>-1.2290695168165611</v>
      </c>
      <c r="E2253">
        <v>15.839508686649822</v>
      </c>
    </row>
    <row r="2254" spans="3:5" x14ac:dyDescent="0.25">
      <c r="C2254">
        <v>2441</v>
      </c>
      <c r="D2254">
        <v>-1.2311699764279016</v>
      </c>
      <c r="E2254">
        <v>15.843271718980962</v>
      </c>
    </row>
    <row r="2255" spans="3:5" x14ac:dyDescent="0.25">
      <c r="C2255">
        <v>2442</v>
      </c>
      <c r="D2255">
        <v>-1.2332712782410704</v>
      </c>
      <c r="E2255">
        <v>15.847036759101179</v>
      </c>
    </row>
    <row r="2256" spans="3:5" x14ac:dyDescent="0.25">
      <c r="C2256">
        <v>2443</v>
      </c>
      <c r="D2256">
        <v>-1.2353734225549609</v>
      </c>
      <c r="E2256">
        <v>15.85080380813479</v>
      </c>
    </row>
    <row r="2257" spans="3:5" x14ac:dyDescent="0.25">
      <c r="C2257">
        <v>2444</v>
      </c>
      <c r="D2257">
        <v>-1.2374764096681643</v>
      </c>
      <c r="E2257">
        <v>15.854572867207072</v>
      </c>
    </row>
    <row r="2258" spans="3:5" x14ac:dyDescent="0.25">
      <c r="C2258">
        <v>2445</v>
      </c>
      <c r="D2258">
        <v>-1.2395802398790643</v>
      </c>
      <c r="E2258">
        <v>15.858343937444078</v>
      </c>
    </row>
    <row r="2259" spans="3:5" x14ac:dyDescent="0.25">
      <c r="C2259">
        <v>2446</v>
      </c>
      <c r="D2259">
        <v>-1.2416849134858001</v>
      </c>
      <c r="E2259">
        <v>15.862117019972715</v>
      </c>
    </row>
    <row r="2260" spans="3:5" x14ac:dyDescent="0.25">
      <c r="C2260">
        <v>2447</v>
      </c>
      <c r="D2260">
        <v>-1.2437904307864771</v>
      </c>
      <c r="E2260">
        <v>15.865892115920721</v>
      </c>
    </row>
    <row r="2261" spans="3:5" x14ac:dyDescent="0.25">
      <c r="C2261">
        <v>2448</v>
      </c>
      <c r="D2261">
        <v>-1.2458967920787596</v>
      </c>
      <c r="E2261">
        <v>15.869669226416519</v>
      </c>
    </row>
    <row r="2262" spans="3:5" x14ac:dyDescent="0.25">
      <c r="C2262">
        <v>2449</v>
      </c>
      <c r="D2262">
        <v>-1.2480039976602999</v>
      </c>
      <c r="E2262">
        <v>15.873448352589724</v>
      </c>
    </row>
    <row r="2263" spans="3:5" x14ac:dyDescent="0.25">
      <c r="C2263">
        <v>2450</v>
      </c>
      <c r="D2263">
        <v>-1.2501120478284271</v>
      </c>
      <c r="E2263">
        <v>15.877229495570509</v>
      </c>
    </row>
    <row r="2264" spans="3:5" x14ac:dyDescent="0.25">
      <c r="C2264">
        <v>2451</v>
      </c>
      <c r="D2264">
        <v>-1.252220942880341</v>
      </c>
      <c r="E2264">
        <v>15.881012656489931</v>
      </c>
    </row>
    <row r="2265" spans="3:5" x14ac:dyDescent="0.25">
      <c r="C2265">
        <v>2452</v>
      </c>
      <c r="D2265">
        <v>-1.2543306831129768</v>
      </c>
      <c r="E2265">
        <v>15.884797836480061</v>
      </c>
    </row>
    <row r="2266" spans="3:5" x14ac:dyDescent="0.25">
      <c r="C2266">
        <v>2453</v>
      </c>
      <c r="D2266">
        <v>-1.256441268823141</v>
      </c>
      <c r="E2266">
        <v>15.888585036673676</v>
      </c>
    </row>
    <row r="2267" spans="3:5" x14ac:dyDescent="0.25">
      <c r="C2267">
        <v>2454</v>
      </c>
      <c r="D2267">
        <v>-1.2585527003073733</v>
      </c>
      <c r="E2267">
        <v>15.892374258204491</v>
      </c>
    </row>
    <row r="2268" spans="3:5" x14ac:dyDescent="0.25">
      <c r="C2268">
        <v>2455</v>
      </c>
      <c r="D2268">
        <v>-1.2606649778620984</v>
      </c>
      <c r="E2268">
        <v>15.896165502207092</v>
      </c>
    </row>
    <row r="2269" spans="3:5" x14ac:dyDescent="0.25">
      <c r="C2269">
        <v>2456</v>
      </c>
      <c r="D2269">
        <v>-1.2627781017833923</v>
      </c>
      <c r="E2269">
        <v>15.899958769816815</v>
      </c>
    </row>
    <row r="2270" spans="3:5" x14ac:dyDescent="0.25">
      <c r="C2270">
        <v>2457</v>
      </c>
      <c r="D2270">
        <v>-1.2648920723672401</v>
      </c>
      <c r="E2270">
        <v>15.903754062169956</v>
      </c>
    </row>
    <row r="2271" spans="3:5" x14ac:dyDescent="0.25">
      <c r="C2271">
        <v>2458</v>
      </c>
      <c r="D2271">
        <v>-1.2670068899094966</v>
      </c>
      <c r="E2271">
        <v>15.907551380403689</v>
      </c>
    </row>
    <row r="2272" spans="3:5" x14ac:dyDescent="0.25">
      <c r="C2272">
        <v>2459</v>
      </c>
      <c r="D2272">
        <v>-1.269122554705683</v>
      </c>
      <c r="E2272">
        <v>15.911350725656007</v>
      </c>
    </row>
    <row r="2273" spans="3:5" x14ac:dyDescent="0.25">
      <c r="C2273">
        <v>2460</v>
      </c>
      <c r="D2273">
        <v>-1.2712390670511573</v>
      </c>
      <c r="E2273">
        <v>15.915152099065773</v>
      </c>
    </row>
    <row r="2274" spans="3:5" x14ac:dyDescent="0.25">
      <c r="C2274">
        <v>2461</v>
      </c>
      <c r="D2274">
        <v>-1.2733564272411615</v>
      </c>
      <c r="E2274">
        <v>15.918955501772812</v>
      </c>
    </row>
    <row r="2275" spans="3:5" x14ac:dyDescent="0.25">
      <c r="C2275">
        <v>2462</v>
      </c>
      <c r="D2275">
        <v>-1.2754746355706825</v>
      </c>
      <c r="E2275">
        <v>15.922760934917713</v>
      </c>
    </row>
    <row r="2276" spans="3:5" x14ac:dyDescent="0.25">
      <c r="C2276">
        <v>2463</v>
      </c>
      <c r="D2276">
        <v>-1.2775936923344653</v>
      </c>
      <c r="E2276">
        <v>15.926568399641997</v>
      </c>
    </row>
    <row r="2277" spans="3:5" x14ac:dyDescent="0.25">
      <c r="C2277">
        <v>2464</v>
      </c>
      <c r="D2277">
        <v>-1.2797135978271947</v>
      </c>
      <c r="E2277">
        <v>15.930377897088123</v>
      </c>
    </row>
    <row r="2278" spans="3:5" x14ac:dyDescent="0.25">
      <c r="C2278">
        <v>2465</v>
      </c>
      <c r="D2278">
        <v>-1.2818343523432325</v>
      </c>
      <c r="E2278">
        <v>15.934189428399318</v>
      </c>
    </row>
    <row r="2279" spans="3:5" x14ac:dyDescent="0.25">
      <c r="C2279">
        <v>2466</v>
      </c>
      <c r="D2279">
        <v>-1.283955956176825</v>
      </c>
      <c r="E2279">
        <v>15.938002994719817</v>
      </c>
    </row>
    <row r="2280" spans="3:5" x14ac:dyDescent="0.25">
      <c r="C2280">
        <v>2467</v>
      </c>
      <c r="D2280">
        <v>-1.2860784096220081</v>
      </c>
      <c r="E2280">
        <v>15.941818597194624</v>
      </c>
    </row>
    <row r="2281" spans="3:5" x14ac:dyDescent="0.25">
      <c r="C2281">
        <v>2468</v>
      </c>
      <c r="D2281">
        <v>-1.2882017129726462</v>
      </c>
      <c r="E2281">
        <v>15.945636236969701</v>
      </c>
    </row>
    <row r="2282" spans="3:5" x14ac:dyDescent="0.25">
      <c r="C2282">
        <v>2469</v>
      </c>
      <c r="D2282">
        <v>-1.2903258665224049</v>
      </c>
      <c r="E2282">
        <v>15.949455915191914</v>
      </c>
    </row>
    <row r="2283" spans="3:5" x14ac:dyDescent="0.25">
      <c r="C2283">
        <v>2470</v>
      </c>
      <c r="D2283">
        <v>-1.2924508705646962</v>
      </c>
      <c r="E2283">
        <v>15.95327763300903</v>
      </c>
    </row>
    <row r="2284" spans="3:5" x14ac:dyDescent="0.25">
      <c r="C2284">
        <v>2471</v>
      </c>
      <c r="D2284">
        <v>-1.2945767253928493</v>
      </c>
      <c r="E2284">
        <v>15.957101391569688</v>
      </c>
    </row>
    <row r="2285" spans="3:5" x14ac:dyDescent="0.25">
      <c r="C2285">
        <v>2472</v>
      </c>
      <c r="D2285">
        <v>-1.2967034313000214</v>
      </c>
      <c r="E2285">
        <v>15.960927192023423</v>
      </c>
    </row>
    <row r="2286" spans="3:5" x14ac:dyDescent="0.25">
      <c r="C2286">
        <v>2473</v>
      </c>
      <c r="D2286">
        <v>-1.2988309885789986</v>
      </c>
      <c r="E2286">
        <v>15.964755035520655</v>
      </c>
    </row>
    <row r="2287" spans="3:5" x14ac:dyDescent="0.25">
      <c r="C2287">
        <v>2474</v>
      </c>
      <c r="D2287">
        <v>-1.3009593975225895</v>
      </c>
      <c r="E2287">
        <v>15.968584923212806</v>
      </c>
    </row>
    <row r="2288" spans="3:5" x14ac:dyDescent="0.25">
      <c r="C2288">
        <v>2475</v>
      </c>
      <c r="D2288">
        <v>-1.3030886584233479</v>
      </c>
      <c r="E2288">
        <v>15.972416856252059</v>
      </c>
    </row>
    <row r="2289" spans="3:5" x14ac:dyDescent="0.25">
      <c r="C2289">
        <v>2476</v>
      </c>
      <c r="D2289">
        <v>-1.3052187715736194</v>
      </c>
      <c r="E2289">
        <v>15.976250835791676</v>
      </c>
    </row>
    <row r="2290" spans="3:5" x14ac:dyDescent="0.25">
      <c r="C2290">
        <v>2477</v>
      </c>
      <c r="D2290">
        <v>-1.307349737265576</v>
      </c>
      <c r="E2290">
        <v>15.980086862985679</v>
      </c>
    </row>
    <row r="2291" spans="3:5" x14ac:dyDescent="0.25">
      <c r="C2291">
        <v>2478</v>
      </c>
      <c r="D2291">
        <v>-1.3094815557912154</v>
      </c>
      <c r="E2291">
        <v>15.983924938989141</v>
      </c>
    </row>
    <row r="2292" spans="3:5" x14ac:dyDescent="0.25">
      <c r="C2292">
        <v>2479</v>
      </c>
      <c r="D2292">
        <v>-1.3116142274423848</v>
      </c>
      <c r="E2292">
        <v>15.987765064957898</v>
      </c>
    </row>
    <row r="2293" spans="3:5" x14ac:dyDescent="0.25">
      <c r="C2293">
        <v>2480</v>
      </c>
      <c r="D2293">
        <v>-1.3137477525107353</v>
      </c>
      <c r="E2293">
        <v>15.991607242048875</v>
      </c>
    </row>
    <row r="2294" spans="3:5" x14ac:dyDescent="0.25">
      <c r="C2294">
        <v>2481</v>
      </c>
      <c r="D2294">
        <v>-1.3158821312876847</v>
      </c>
      <c r="E2294">
        <v>15.995451471419798</v>
      </c>
    </row>
    <row r="2295" spans="3:5" x14ac:dyDescent="0.25">
      <c r="C2295">
        <v>2482</v>
      </c>
      <c r="D2295">
        <v>-1.318017364064537</v>
      </c>
      <c r="E2295">
        <v>15.999297754229334</v>
      </c>
    </row>
    <row r="2296" spans="3:5" x14ac:dyDescent="0.25">
      <c r="C2296">
        <v>2483</v>
      </c>
      <c r="D2296">
        <v>-1.3201534511323747</v>
      </c>
      <c r="E2296">
        <v>16.003146091637149</v>
      </c>
    </row>
    <row r="2297" spans="3:5" x14ac:dyDescent="0.25">
      <c r="C2297">
        <v>2484</v>
      </c>
      <c r="D2297">
        <v>-1.322290392782175</v>
      </c>
      <c r="E2297">
        <v>16.006996484803778</v>
      </c>
    </row>
    <row r="2298" spans="3:5" x14ac:dyDescent="0.25">
      <c r="C2298">
        <v>2485</v>
      </c>
      <c r="D2298">
        <v>-1.3244281893046634</v>
      </c>
      <c r="E2298">
        <v>16.010848934890745</v>
      </c>
    </row>
    <row r="2299" spans="3:5" x14ac:dyDescent="0.25">
      <c r="C2299">
        <v>2486</v>
      </c>
      <c r="D2299">
        <v>-1.3265668409904234</v>
      </c>
      <c r="E2299">
        <v>16.014703443060405</v>
      </c>
    </row>
    <row r="2300" spans="3:5" x14ac:dyDescent="0.25">
      <c r="C2300">
        <v>2487</v>
      </c>
      <c r="D2300">
        <v>-1.3287063481298551</v>
      </c>
      <c r="E2300">
        <v>16.018560010476076</v>
      </c>
    </row>
    <row r="2301" spans="3:5" x14ac:dyDescent="0.25">
      <c r="C2301">
        <v>2488</v>
      </c>
      <c r="D2301">
        <v>-1.3308467110131605</v>
      </c>
      <c r="E2301">
        <v>16.022418638302167</v>
      </c>
    </row>
    <row r="2302" spans="3:5" x14ac:dyDescent="0.25">
      <c r="C2302">
        <v>2489</v>
      </c>
      <c r="D2302">
        <v>-1.3329879299304497</v>
      </c>
      <c r="E2302">
        <v>16.026279327703818</v>
      </c>
    </row>
    <row r="2303" spans="3:5" x14ac:dyDescent="0.25">
      <c r="C2303">
        <v>2490</v>
      </c>
      <c r="D2303">
        <v>-1.3351300051715891</v>
      </c>
      <c r="E2303">
        <v>16.030142079847302</v>
      </c>
    </row>
    <row r="2304" spans="3:5" x14ac:dyDescent="0.25">
      <c r="C2304">
        <v>2491</v>
      </c>
      <c r="D2304">
        <v>-1.3372729370262713</v>
      </c>
      <c r="E2304">
        <v>16.034006895899676</v>
      </c>
    </row>
    <row r="2305" spans="3:5" x14ac:dyDescent="0.25">
      <c r="C2305">
        <v>2492</v>
      </c>
      <c r="D2305">
        <v>-1.3394167257840623</v>
      </c>
      <c r="E2305">
        <v>16.037873777028995</v>
      </c>
    </row>
    <row r="2306" spans="3:5" x14ac:dyDescent="0.25">
      <c r="C2306">
        <v>2493</v>
      </c>
      <c r="D2306">
        <v>-1.34156137173433</v>
      </c>
      <c r="E2306">
        <v>16.041742724404326</v>
      </c>
    </row>
    <row r="2307" spans="3:5" x14ac:dyDescent="0.25">
      <c r="C2307">
        <v>2494</v>
      </c>
      <c r="D2307">
        <v>-1.3437068751662691</v>
      </c>
      <c r="E2307">
        <v>16.045613739195694</v>
      </c>
    </row>
    <row r="2308" spans="3:5" x14ac:dyDescent="0.25">
      <c r="C2308">
        <v>2495</v>
      </c>
      <c r="D2308">
        <v>-1.3458532363689129</v>
      </c>
      <c r="E2308">
        <v>16.049486822573986</v>
      </c>
    </row>
    <row r="2309" spans="3:5" x14ac:dyDescent="0.25">
      <c r="C2309">
        <v>2496</v>
      </c>
      <c r="D2309">
        <v>-1.3480004556311309</v>
      </c>
      <c r="E2309">
        <v>16.053361975711141</v>
      </c>
    </row>
    <row r="2310" spans="3:5" x14ac:dyDescent="0.25">
      <c r="C2310">
        <v>2497</v>
      </c>
      <c r="D2310">
        <v>-1.3501485332416441</v>
      </c>
      <c r="E2310">
        <v>16.057239199779946</v>
      </c>
    </row>
    <row r="2311" spans="3:5" x14ac:dyDescent="0.25">
      <c r="C2311">
        <v>2498</v>
      </c>
      <c r="D2311">
        <v>-1.352297469488986</v>
      </c>
      <c r="E2311">
        <v>16.061118495954254</v>
      </c>
    </row>
    <row r="2312" spans="3:5" x14ac:dyDescent="0.25">
      <c r="C2312">
        <v>2499</v>
      </c>
      <c r="D2312">
        <v>-1.3544472646614834</v>
      </c>
      <c r="E2312">
        <v>16.064999865408939</v>
      </c>
    </row>
    <row r="2313" spans="3:5" x14ac:dyDescent="0.25">
      <c r="C2313">
        <v>2500</v>
      </c>
      <c r="D2313">
        <v>-1.3565979190473576</v>
      </c>
      <c r="E2313">
        <v>16.068883309319663</v>
      </c>
    </row>
    <row r="2314" spans="3:5" x14ac:dyDescent="0.25">
      <c r="C2314">
        <v>2501</v>
      </c>
      <c r="D2314">
        <v>-1.3587494329346923</v>
      </c>
      <c r="E2314">
        <v>16.072768828863214</v>
      </c>
    </row>
    <row r="2315" spans="3:5" x14ac:dyDescent="0.25">
      <c r="C2315">
        <v>2502</v>
      </c>
      <c r="D2315">
        <v>-1.3609018066113148</v>
      </c>
      <c r="E2315">
        <v>16.076656425217276</v>
      </c>
    </row>
    <row r="2316" spans="3:5" x14ac:dyDescent="0.25">
      <c r="C2316">
        <v>2503</v>
      </c>
      <c r="D2316">
        <v>-1.3630550403649377</v>
      </c>
      <c r="E2316">
        <v>16.080546099560504</v>
      </c>
    </row>
    <row r="2317" spans="3:5" x14ac:dyDescent="0.25">
      <c r="C2317">
        <v>2504</v>
      </c>
      <c r="D2317">
        <v>-1.3652091344831574</v>
      </c>
      <c r="E2317">
        <v>16.084437853072586</v>
      </c>
    </row>
    <row r="2318" spans="3:5" x14ac:dyDescent="0.25">
      <c r="C2318">
        <v>2505</v>
      </c>
      <c r="D2318">
        <v>-1.3673640892533154</v>
      </c>
      <c r="E2318">
        <v>16.088331686934183</v>
      </c>
    </row>
    <row r="2319" spans="3:5" x14ac:dyDescent="0.25">
      <c r="C2319">
        <v>2506</v>
      </c>
      <c r="D2319">
        <v>-1.3695199049626499</v>
      </c>
      <c r="E2319">
        <v>16.092227602326904</v>
      </c>
    </row>
    <row r="2320" spans="3:5" x14ac:dyDescent="0.25">
      <c r="C2320">
        <v>2507</v>
      </c>
      <c r="D2320">
        <v>-1.3716765818982697</v>
      </c>
      <c r="E2320">
        <v>16.096125600433304</v>
      </c>
    </row>
    <row r="2321" spans="3:5" x14ac:dyDescent="0.25">
      <c r="C2321">
        <v>2508</v>
      </c>
      <c r="D2321">
        <v>-1.3738341203470776</v>
      </c>
      <c r="E2321">
        <v>16.100025682437074</v>
      </c>
    </row>
    <row r="2322" spans="3:5" x14ac:dyDescent="0.25">
      <c r="C2322">
        <v>2509</v>
      </c>
      <c r="D2322">
        <v>-1.3759925205957664</v>
      </c>
      <c r="E2322">
        <v>16.103927849522758</v>
      </c>
    </row>
    <row r="2323" spans="3:5" x14ac:dyDescent="0.25">
      <c r="C2323">
        <v>2510</v>
      </c>
      <c r="D2323">
        <v>-1.3781517829309939</v>
      </c>
      <c r="E2323">
        <v>16.107832102875893</v>
      </c>
    </row>
    <row r="2324" spans="3:5" x14ac:dyDescent="0.25">
      <c r="C2324">
        <v>2511</v>
      </c>
      <c r="D2324">
        <v>-1.3803119076392105</v>
      </c>
      <c r="E2324">
        <v>16.111738443683127</v>
      </c>
    </row>
    <row r="2325" spans="3:5" x14ac:dyDescent="0.25">
      <c r="C2325">
        <v>2512</v>
      </c>
      <c r="D2325">
        <v>-1.3824728950066227</v>
      </c>
      <c r="E2325">
        <v>16.115646873132039</v>
      </c>
    </row>
    <row r="2326" spans="3:5" x14ac:dyDescent="0.25">
      <c r="C2326">
        <v>2513</v>
      </c>
      <c r="D2326">
        <v>-1.3846347453194263</v>
      </c>
      <c r="E2326">
        <v>16.119557392411139</v>
      </c>
    </row>
    <row r="2327" spans="3:5" x14ac:dyDescent="0.25">
      <c r="C2327">
        <v>2514</v>
      </c>
      <c r="D2327">
        <v>-1.3867974588635728</v>
      </c>
      <c r="E2327">
        <v>16.123470002710039</v>
      </c>
    </row>
    <row r="2328" spans="3:5" x14ac:dyDescent="0.25">
      <c r="C2328">
        <v>2515</v>
      </c>
      <c r="D2328">
        <v>-1.3889610359248632</v>
      </c>
      <c r="E2328">
        <v>16.127384705219391</v>
      </c>
    </row>
    <row r="2329" spans="3:5" x14ac:dyDescent="0.25">
      <c r="C2329">
        <v>2516</v>
      </c>
      <c r="D2329">
        <v>-1.391125476788984</v>
      </c>
      <c r="E2329">
        <v>16.131301501130736</v>
      </c>
    </row>
    <row r="2330" spans="3:5" x14ac:dyDescent="0.25">
      <c r="C2330">
        <v>2517</v>
      </c>
      <c r="D2330">
        <v>-1.3932907817414353</v>
      </c>
      <c r="E2330">
        <v>16.135220391636643</v>
      </c>
    </row>
    <row r="2331" spans="3:5" x14ac:dyDescent="0.25">
      <c r="C2331">
        <v>2518</v>
      </c>
      <c r="D2331">
        <v>-1.3954569510675889</v>
      </c>
      <c r="E2331">
        <v>16.139141377930791</v>
      </c>
    </row>
    <row r="2332" spans="3:5" x14ac:dyDescent="0.25">
      <c r="C2332">
        <v>2519</v>
      </c>
      <c r="D2332">
        <v>-1.3976239850526451</v>
      </c>
      <c r="E2332">
        <v>16.143064461207715</v>
      </c>
    </row>
    <row r="2333" spans="3:5" x14ac:dyDescent="0.25">
      <c r="C2333">
        <v>2520</v>
      </c>
      <c r="D2333">
        <v>-1.399791883981641</v>
      </c>
      <c r="E2333">
        <v>16.146989642663211</v>
      </c>
    </row>
    <row r="2334" spans="3:5" x14ac:dyDescent="0.25">
      <c r="C2334">
        <v>2521</v>
      </c>
      <c r="D2334">
        <v>-1.4019606481395326</v>
      </c>
      <c r="E2334">
        <v>16.150916923493863</v>
      </c>
    </row>
    <row r="2335" spans="3:5" x14ac:dyDescent="0.25">
      <c r="C2335">
        <v>2522</v>
      </c>
      <c r="D2335">
        <v>-1.4041302778110438</v>
      </c>
      <c r="E2335">
        <v>16.154846304897365</v>
      </c>
    </row>
    <row r="2336" spans="3:5" x14ac:dyDescent="0.25">
      <c r="C2336">
        <v>2523</v>
      </c>
      <c r="D2336">
        <v>-1.4063007732808068</v>
      </c>
      <c r="E2336">
        <v>16.158777788072385</v>
      </c>
    </row>
    <row r="2337" spans="3:5" x14ac:dyDescent="0.25">
      <c r="C2337">
        <v>2524</v>
      </c>
      <c r="D2337">
        <v>-1.408472134833245</v>
      </c>
      <c r="E2337">
        <v>16.162711374218798</v>
      </c>
    </row>
    <row r="2338" spans="3:5" x14ac:dyDescent="0.25">
      <c r="C2338">
        <v>2525</v>
      </c>
      <c r="D2338">
        <v>-1.4106443627527465</v>
      </c>
      <c r="E2338">
        <v>16.166647064537273</v>
      </c>
    </row>
    <row r="2339" spans="3:5" x14ac:dyDescent="0.25">
      <c r="C2339">
        <v>2526</v>
      </c>
      <c r="D2339">
        <v>-1.4128174573233878</v>
      </c>
      <c r="E2339">
        <v>16.170584860229742</v>
      </c>
    </row>
    <row r="2340" spans="3:5" x14ac:dyDescent="0.25">
      <c r="C2340">
        <v>2527</v>
      </c>
      <c r="D2340">
        <v>-1.4149914188292447</v>
      </c>
      <c r="E2340">
        <v>16.174524762498901</v>
      </c>
    </row>
    <row r="2341" spans="3:5" x14ac:dyDescent="0.25">
      <c r="C2341">
        <v>2528</v>
      </c>
      <c r="D2341">
        <v>-1.4171662475542071</v>
      </c>
      <c r="E2341">
        <v>16.178466772548706</v>
      </c>
    </row>
    <row r="2342" spans="3:5" x14ac:dyDescent="0.25">
      <c r="C2342">
        <v>2529</v>
      </c>
      <c r="D2342">
        <v>-1.4193419437819694</v>
      </c>
      <c r="E2342">
        <v>16.182410891584151</v>
      </c>
    </row>
    <row r="2343" spans="3:5" x14ac:dyDescent="0.25">
      <c r="C2343">
        <v>2530</v>
      </c>
      <c r="D2343">
        <v>-1.4215185077961559</v>
      </c>
      <c r="E2343">
        <v>16.186357120811039</v>
      </c>
    </row>
    <row r="2344" spans="3:5" x14ac:dyDescent="0.25">
      <c r="C2344">
        <v>2531</v>
      </c>
      <c r="D2344">
        <v>-1.4236959398802056</v>
      </c>
      <c r="E2344">
        <v>16.190305461436534</v>
      </c>
    </row>
    <row r="2345" spans="3:5" x14ac:dyDescent="0.25">
      <c r="C2345">
        <v>2532</v>
      </c>
      <c r="D2345">
        <v>-1.4258742403174411</v>
      </c>
      <c r="E2345">
        <v>16.194255914668602</v>
      </c>
    </row>
    <row r="2346" spans="3:5" x14ac:dyDescent="0.25">
      <c r="C2346">
        <v>2533</v>
      </c>
      <c r="D2346">
        <v>-1.4280534093909658</v>
      </c>
      <c r="E2346">
        <v>16.198208481716414</v>
      </c>
    </row>
    <row r="2347" spans="3:5" x14ac:dyDescent="0.25">
      <c r="C2347">
        <v>2534</v>
      </c>
      <c r="D2347">
        <v>-1.4302334473838596</v>
      </c>
      <c r="E2347">
        <v>16.202163163790072</v>
      </c>
    </row>
    <row r="2348" spans="3:5" x14ac:dyDescent="0.25">
      <c r="C2348">
        <v>2535</v>
      </c>
      <c r="D2348">
        <v>-1.4324143545789716</v>
      </c>
      <c r="E2348">
        <v>16.206119962100814</v>
      </c>
    </row>
    <row r="2349" spans="3:5" x14ac:dyDescent="0.25">
      <c r="C2349">
        <v>2536</v>
      </c>
      <c r="D2349">
        <v>-1.4345961312590447</v>
      </c>
      <c r="E2349">
        <v>16.21007887786093</v>
      </c>
    </row>
    <row r="2350" spans="3:5" x14ac:dyDescent="0.25">
      <c r="C2350">
        <v>2537</v>
      </c>
      <c r="D2350">
        <v>-1.4367787777067198</v>
      </c>
      <c r="E2350">
        <v>16.214039912283749</v>
      </c>
    </row>
    <row r="2351" spans="3:5" x14ac:dyDescent="0.25">
      <c r="C2351">
        <v>2538</v>
      </c>
      <c r="D2351">
        <v>-1.438962294204416</v>
      </c>
      <c r="E2351">
        <v>16.21800306658368</v>
      </c>
    </row>
    <row r="2352" spans="3:5" x14ac:dyDescent="0.25">
      <c r="C2352">
        <v>2539</v>
      </c>
      <c r="D2352">
        <v>-1.4411466810344842</v>
      </c>
      <c r="E2352">
        <v>16.221968341976183</v>
      </c>
    </row>
    <row r="2353" spans="3:5" x14ac:dyDescent="0.25">
      <c r="C2353">
        <v>2540</v>
      </c>
      <c r="D2353">
        <v>-1.4433319384791008</v>
      </c>
      <c r="E2353">
        <v>16.225935739677784</v>
      </c>
    </row>
    <row r="2354" spans="3:5" x14ac:dyDescent="0.25">
      <c r="C2354">
        <v>2541</v>
      </c>
      <c r="D2354">
        <v>-1.4455180668203147</v>
      </c>
      <c r="E2354">
        <v>16.229905260906055</v>
      </c>
    </row>
    <row r="2355" spans="3:5" x14ac:dyDescent="0.25">
      <c r="C2355">
        <v>2542</v>
      </c>
      <c r="D2355">
        <v>-1.4477050663400599</v>
      </c>
      <c r="E2355">
        <v>16.23387690687974</v>
      </c>
    </row>
    <row r="2356" spans="3:5" x14ac:dyDescent="0.25">
      <c r="C2356">
        <v>2543</v>
      </c>
      <c r="D2356">
        <v>-1.4498929373201304</v>
      </c>
      <c r="E2356">
        <v>16.237850678818507</v>
      </c>
    </row>
    <row r="2357" spans="3:5" x14ac:dyDescent="0.25">
      <c r="C2357">
        <v>2544</v>
      </c>
      <c r="D2357">
        <v>-1.4520816800421357</v>
      </c>
      <c r="E2357">
        <v>16.241826577943222</v>
      </c>
    </row>
    <row r="2358" spans="3:5" x14ac:dyDescent="0.25">
      <c r="C2358">
        <v>2545</v>
      </c>
      <c r="D2358">
        <v>-1.4542712947876151</v>
      </c>
      <c r="E2358">
        <v>16.245804605475836</v>
      </c>
    </row>
    <row r="2359" spans="3:5" x14ac:dyDescent="0.25">
      <c r="C2359">
        <v>2546</v>
      </c>
      <c r="D2359">
        <v>-1.4564617818379464</v>
      </c>
      <c r="E2359">
        <v>16.24978476263929</v>
      </c>
    </row>
    <row r="2360" spans="3:5" x14ac:dyDescent="0.25">
      <c r="C2360">
        <v>2547</v>
      </c>
      <c r="D2360">
        <v>-1.4586531414743797</v>
      </c>
      <c r="E2360">
        <v>16.253767050657654</v>
      </c>
    </row>
    <row r="2361" spans="3:5" x14ac:dyDescent="0.25">
      <c r="C2361">
        <v>2548</v>
      </c>
      <c r="D2361">
        <v>-1.4608453739780136</v>
      </c>
      <c r="E2361">
        <v>16.25775147075608</v>
      </c>
    </row>
    <row r="2362" spans="3:5" x14ac:dyDescent="0.25">
      <c r="C2362">
        <v>2549</v>
      </c>
      <c r="D2362">
        <v>-1.4630384796298099</v>
      </c>
      <c r="E2362">
        <v>16.261738024160877</v>
      </c>
    </row>
    <row r="2363" spans="3:5" x14ac:dyDescent="0.25">
      <c r="C2363">
        <v>2550</v>
      </c>
      <c r="D2363">
        <v>-1.4652324587107051</v>
      </c>
      <c r="E2363">
        <v>16.265726712099355</v>
      </c>
    </row>
    <row r="2364" spans="3:5" x14ac:dyDescent="0.25">
      <c r="C2364">
        <v>2551</v>
      </c>
      <c r="D2364">
        <v>-1.4674273115014167</v>
      </c>
      <c r="E2364">
        <v>16.269717535799948</v>
      </c>
    </row>
    <row r="2365" spans="3:5" x14ac:dyDescent="0.25">
      <c r="C2365">
        <v>2552</v>
      </c>
      <c r="D2365">
        <v>-1.4696230382824771</v>
      </c>
      <c r="E2365">
        <v>16.273710496492253</v>
      </c>
    </row>
    <row r="2366" spans="3:5" x14ac:dyDescent="0.25">
      <c r="C2366">
        <v>2553</v>
      </c>
      <c r="D2366">
        <v>-1.4718196393343828</v>
      </c>
      <c r="E2366">
        <v>16.277705595406854</v>
      </c>
    </row>
    <row r="2367" spans="3:5" x14ac:dyDescent="0.25">
      <c r="C2367">
        <v>2554</v>
      </c>
      <c r="D2367">
        <v>-1.4740171149374459</v>
      </c>
      <c r="E2367">
        <v>16.281702833775533</v>
      </c>
    </row>
    <row r="2368" spans="3:5" x14ac:dyDescent="0.25">
      <c r="C2368">
        <v>2555</v>
      </c>
      <c r="D2368">
        <v>-1.4762154653719213</v>
      </c>
      <c r="E2368">
        <v>16.285702212831122</v>
      </c>
    </row>
    <row r="2369" spans="3:5" x14ac:dyDescent="0.25">
      <c r="C2369">
        <v>2556</v>
      </c>
      <c r="D2369">
        <v>-1.478414690917887</v>
      </c>
      <c r="E2369">
        <v>16.289703733807595</v>
      </c>
    </row>
    <row r="2370" spans="3:5" x14ac:dyDescent="0.25">
      <c r="C2370">
        <v>2557</v>
      </c>
      <c r="D2370">
        <v>-1.480614791855309</v>
      </c>
      <c r="E2370">
        <v>16.293707397939986</v>
      </c>
    </row>
    <row r="2371" spans="3:5" x14ac:dyDescent="0.25">
      <c r="C2371">
        <v>2558</v>
      </c>
      <c r="D2371">
        <v>-1.4828157684639891</v>
      </c>
      <c r="E2371">
        <v>16.297713206464536</v>
      </c>
    </row>
    <row r="2372" spans="3:5" x14ac:dyDescent="0.25">
      <c r="C2372">
        <v>2559</v>
      </c>
      <c r="D2372">
        <v>-1.4850176210236488</v>
      </c>
      <c r="E2372">
        <v>16.301721160618506</v>
      </c>
    </row>
    <row r="2373" spans="3:5" x14ac:dyDescent="0.25">
      <c r="C2373">
        <v>2560</v>
      </c>
      <c r="D2373">
        <v>-1.4872203498138696</v>
      </c>
      <c r="E2373">
        <v>16.305731261640307</v>
      </c>
    </row>
    <row r="2374" spans="3:5" x14ac:dyDescent="0.25">
      <c r="C2374">
        <v>2561</v>
      </c>
      <c r="D2374">
        <v>-1.4894239551141295</v>
      </c>
      <c r="E2374">
        <v>16.309743510769522</v>
      </c>
    </row>
    <row r="2375" spans="3:5" x14ac:dyDescent="0.25">
      <c r="C2375">
        <v>2562</v>
      </c>
      <c r="D2375">
        <v>-1.4916284372037674</v>
      </c>
      <c r="E2375">
        <v>16.313757909246831</v>
      </c>
    </row>
    <row r="2376" spans="3:5" x14ac:dyDescent="0.25">
      <c r="C2376">
        <v>2563</v>
      </c>
      <c r="D2376">
        <v>-1.4938337963619939</v>
      </c>
      <c r="E2376">
        <v>16.317774458313902</v>
      </c>
    </row>
    <row r="2377" spans="3:5" x14ac:dyDescent="0.25">
      <c r="C2377">
        <v>2564</v>
      </c>
      <c r="D2377">
        <v>-1.4960400328679286</v>
      </c>
      <c r="E2377">
        <v>16.321793159213794</v>
      </c>
    </row>
    <row r="2378" spans="3:5" x14ac:dyDescent="0.25">
      <c r="C2378">
        <v>2565</v>
      </c>
      <c r="D2378">
        <v>-1.4982471470004695</v>
      </c>
      <c r="E2378">
        <v>16.325814013190485</v>
      </c>
    </row>
    <row r="2379" spans="3:5" x14ac:dyDescent="0.25">
      <c r="C2379">
        <v>2566</v>
      </c>
      <c r="D2379">
        <v>-1.5004551390385379</v>
      </c>
      <c r="E2379">
        <v>16.32983702148913</v>
      </c>
    </row>
    <row r="2380" spans="3:5" x14ac:dyDescent="0.25">
      <c r="C2380">
        <v>2567</v>
      </c>
      <c r="D2380">
        <v>-1.5026640092608365</v>
      </c>
      <c r="E2380">
        <v>16.333862185356118</v>
      </c>
    </row>
    <row r="2381" spans="3:5" x14ac:dyDescent="0.25">
      <c r="C2381">
        <v>2568</v>
      </c>
      <c r="D2381">
        <v>-1.5048737579460192</v>
      </c>
      <c r="E2381">
        <v>16.33788950603893</v>
      </c>
    </row>
    <row r="2382" spans="3:5" x14ac:dyDescent="0.25">
      <c r="C2382">
        <v>2569</v>
      </c>
      <c r="D2382">
        <v>-1.5070843853724993</v>
      </c>
      <c r="E2382">
        <v>16.341918984786041</v>
      </c>
    </row>
    <row r="2383" spans="3:5" x14ac:dyDescent="0.25">
      <c r="C2383">
        <v>2570</v>
      </c>
      <c r="D2383">
        <v>-1.5092958918187565</v>
      </c>
      <c r="E2383">
        <v>16.345950622847329</v>
      </c>
    </row>
    <row r="2384" spans="3:5" x14ac:dyDescent="0.25">
      <c r="C2384">
        <v>2571</v>
      </c>
      <c r="D2384">
        <v>-1.5115082775630184</v>
      </c>
      <c r="E2384">
        <v>16.34998442147366</v>
      </c>
    </row>
    <row r="2385" spans="3:5" x14ac:dyDescent="0.25">
      <c r="C2385">
        <v>2572</v>
      </c>
      <c r="D2385">
        <v>-1.5137215428834299</v>
      </c>
      <c r="E2385">
        <v>16.35402038191701</v>
      </c>
    </row>
    <row r="2386" spans="3:5" x14ac:dyDescent="0.25">
      <c r="C2386">
        <v>2573</v>
      </c>
      <c r="D2386">
        <v>-1.5159356880579744</v>
      </c>
      <c r="E2386">
        <v>16.358058505430677</v>
      </c>
    </row>
    <row r="2387" spans="3:5" x14ac:dyDescent="0.25">
      <c r="C2387">
        <v>2574</v>
      </c>
      <c r="D2387">
        <v>-1.5181507133646113</v>
      </c>
      <c r="E2387">
        <v>16.362098793268899</v>
      </c>
    </row>
    <row r="2388" spans="3:5" x14ac:dyDescent="0.25">
      <c r="C2388">
        <v>2575</v>
      </c>
      <c r="D2388">
        <v>-1.5203666190811038</v>
      </c>
      <c r="E2388">
        <v>16.366141246687256</v>
      </c>
    </row>
    <row r="2389" spans="3:5" x14ac:dyDescent="0.25">
      <c r="C2389">
        <v>2576</v>
      </c>
      <c r="D2389">
        <v>-1.5225834054851921</v>
      </c>
      <c r="E2389">
        <v>16.370185866942411</v>
      </c>
    </row>
    <row r="2390" spans="3:5" x14ac:dyDescent="0.25">
      <c r="C2390">
        <v>2577</v>
      </c>
      <c r="D2390">
        <v>-1.524801072854383</v>
      </c>
      <c r="E2390">
        <v>16.374232655292182</v>
      </c>
    </row>
    <row r="2391" spans="3:5" x14ac:dyDescent="0.25">
      <c r="C2391">
        <v>2578</v>
      </c>
      <c r="D2391">
        <v>-1.5270196214661853</v>
      </c>
      <c r="E2391">
        <v>16.378281612995526</v>
      </c>
    </row>
    <row r="2392" spans="3:5" x14ac:dyDescent="0.25">
      <c r="C2392">
        <v>2579</v>
      </c>
      <c r="D2392">
        <v>-1.5292390515979213</v>
      </c>
      <c r="E2392">
        <v>16.382332741312702</v>
      </c>
    </row>
    <row r="2393" spans="3:5" x14ac:dyDescent="0.25">
      <c r="C2393">
        <v>2580</v>
      </c>
      <c r="D2393">
        <v>-1.5314593635268319</v>
      </c>
      <c r="E2393">
        <v>16.386386041504981</v>
      </c>
    </row>
    <row r="2394" spans="3:5" x14ac:dyDescent="0.25">
      <c r="C2394">
        <v>2581</v>
      </c>
      <c r="D2394">
        <v>-1.5336805575300083</v>
      </c>
      <c r="E2394">
        <v>16.390441514834844</v>
      </c>
    </row>
    <row r="2395" spans="3:5" x14ac:dyDescent="0.25">
      <c r="C2395">
        <v>2582</v>
      </c>
      <c r="D2395">
        <v>-1.5359026338845057</v>
      </c>
      <c r="E2395">
        <v>16.394499162566007</v>
      </c>
    </row>
    <row r="2396" spans="3:5" x14ac:dyDescent="0.25">
      <c r="C2396">
        <v>2583</v>
      </c>
      <c r="D2396">
        <v>-1.5381255928672068</v>
      </c>
      <c r="E2396">
        <v>16.398558985963337</v>
      </c>
    </row>
    <row r="2397" spans="3:5" x14ac:dyDescent="0.25">
      <c r="C2397">
        <v>2584</v>
      </c>
      <c r="D2397">
        <v>-1.5403494347548656</v>
      </c>
      <c r="E2397">
        <v>16.40262098629287</v>
      </c>
    </row>
    <row r="2398" spans="3:5" x14ac:dyDescent="0.25">
      <c r="C2398">
        <v>2585</v>
      </c>
      <c r="D2398">
        <v>-1.5425741598242595</v>
      </c>
      <c r="E2398">
        <v>16.406685164821873</v>
      </c>
    </row>
    <row r="2399" spans="3:5" x14ac:dyDescent="0.25">
      <c r="C2399">
        <v>2586</v>
      </c>
      <c r="D2399">
        <v>-1.5447997683518768</v>
      </c>
      <c r="E2399">
        <v>16.410751522818618</v>
      </c>
    </row>
    <row r="2400" spans="3:5" x14ac:dyDescent="0.25">
      <c r="C2400">
        <v>2587</v>
      </c>
      <c r="D2400">
        <v>-1.547026260614228</v>
      </c>
      <c r="E2400">
        <v>16.414820061552877</v>
      </c>
    </row>
    <row r="2401" spans="3:5" x14ac:dyDescent="0.25">
      <c r="C2401">
        <v>2588</v>
      </c>
      <c r="D2401">
        <v>-1.5492536368876386</v>
      </c>
      <c r="E2401">
        <v>16.418890782295392</v>
      </c>
    </row>
    <row r="2402" spans="3:5" x14ac:dyDescent="0.25">
      <c r="C2402">
        <v>2589</v>
      </c>
      <c r="D2402">
        <v>-1.5514818974484341</v>
      </c>
      <c r="E2402">
        <v>16.422963686318099</v>
      </c>
    </row>
    <row r="2403" spans="3:5" x14ac:dyDescent="0.25">
      <c r="C2403">
        <v>2590</v>
      </c>
      <c r="D2403">
        <v>-1.5537110425726504</v>
      </c>
      <c r="E2403">
        <v>16.427038774894186</v>
      </c>
    </row>
    <row r="2404" spans="3:5" x14ac:dyDescent="0.25">
      <c r="C2404">
        <v>2591</v>
      </c>
      <c r="D2404">
        <v>-1.5559410725364269</v>
      </c>
      <c r="E2404">
        <v>16.43111604929809</v>
      </c>
    </row>
    <row r="2405" spans="3:5" x14ac:dyDescent="0.25">
      <c r="C2405">
        <v>2592</v>
      </c>
      <c r="D2405">
        <v>-1.5581719876156601</v>
      </c>
      <c r="E2405">
        <v>16.435195510805308</v>
      </c>
    </row>
    <row r="2406" spans="3:5" x14ac:dyDescent="0.25">
      <c r="C2406">
        <v>2593</v>
      </c>
      <c r="D2406">
        <v>-1.5604037880862001</v>
      </c>
      <c r="E2406">
        <v>16.439277160692736</v>
      </c>
    </row>
    <row r="2407" spans="3:5" x14ac:dyDescent="0.25">
      <c r="C2407">
        <v>2594</v>
      </c>
      <c r="D2407">
        <v>-1.5626364742237806</v>
      </c>
      <c r="E2407">
        <v>16.443361000238383</v>
      </c>
    </row>
    <row r="2408" spans="3:5" x14ac:dyDescent="0.25">
      <c r="C2408">
        <v>2595</v>
      </c>
      <c r="D2408">
        <v>-1.5648700463039855</v>
      </c>
      <c r="E2408">
        <v>16.4474470307213</v>
      </c>
    </row>
    <row r="2409" spans="3:5" x14ac:dyDescent="0.25">
      <c r="C2409">
        <v>2596</v>
      </c>
      <c r="D2409">
        <v>-1.5671045046024086</v>
      </c>
      <c r="E2409">
        <v>16.451535253422048</v>
      </c>
    </row>
    <row r="2410" spans="3:5" x14ac:dyDescent="0.25">
      <c r="C2410">
        <v>2597</v>
      </c>
      <c r="D2410">
        <v>-1.569339849394471</v>
      </c>
      <c r="E2410">
        <v>16.455625669622208</v>
      </c>
    </row>
    <row r="2411" spans="3:5" x14ac:dyDescent="0.25">
      <c r="C2411">
        <v>2598</v>
      </c>
      <c r="D2411">
        <v>-1.5715760809553851</v>
      </c>
      <c r="E2411">
        <v>16.45971828060463</v>
      </c>
    </row>
    <row r="2412" spans="3:5" x14ac:dyDescent="0.25">
      <c r="C2412">
        <v>2599</v>
      </c>
      <c r="D2412">
        <v>-1.5738131995605251</v>
      </c>
      <c r="E2412">
        <v>16.463813087653424</v>
      </c>
    </row>
    <row r="2413" spans="3:5" x14ac:dyDescent="0.25">
      <c r="C2413">
        <v>2600</v>
      </c>
      <c r="D2413">
        <v>-1.576051205484871</v>
      </c>
      <c r="E2413">
        <v>16.467910092053884</v>
      </c>
    </row>
    <row r="2414" spans="3:5" x14ac:dyDescent="0.25">
      <c r="C2414">
        <v>2601</v>
      </c>
      <c r="D2414">
        <v>-1.5782900990035882</v>
      </c>
      <c r="E2414">
        <v>16.472009295092512</v>
      </c>
    </row>
    <row r="2415" spans="3:5" x14ac:dyDescent="0.25">
      <c r="C2415">
        <v>2602</v>
      </c>
      <c r="D2415">
        <v>-1.5805298803915055</v>
      </c>
      <c r="E2415">
        <v>16.476110698057045</v>
      </c>
    </row>
    <row r="2416" spans="3:5" x14ac:dyDescent="0.25">
      <c r="C2416">
        <v>2603</v>
      </c>
      <c r="D2416">
        <v>-1.5827705499234643</v>
      </c>
      <c r="E2416">
        <v>16.480214302236504</v>
      </c>
    </row>
    <row r="2417" spans="3:5" x14ac:dyDescent="0.25">
      <c r="C2417">
        <v>2604</v>
      </c>
      <c r="D2417">
        <v>-1.5850121078741886</v>
      </c>
      <c r="E2417">
        <v>16.484320108921121</v>
      </c>
    </row>
    <row r="2418" spans="3:5" x14ac:dyDescent="0.25">
      <c r="C2418">
        <v>2605</v>
      </c>
      <c r="D2418">
        <v>-1.5872545545183683</v>
      </c>
      <c r="E2418">
        <v>16.48842811940229</v>
      </c>
    </row>
    <row r="2419" spans="3:5" x14ac:dyDescent="0.25">
      <c r="C2419">
        <v>2606</v>
      </c>
      <c r="D2419">
        <v>-1.5894978901304382</v>
      </c>
      <c r="E2419">
        <v>16.49253833497276</v>
      </c>
    </row>
    <row r="2420" spans="3:5" x14ac:dyDescent="0.25">
      <c r="C2420">
        <v>2607</v>
      </c>
      <c r="D2420">
        <v>-1.5917421149849256</v>
      </c>
      <c r="E2420">
        <v>16.496650756926496</v>
      </c>
    </row>
    <row r="2421" spans="3:5" x14ac:dyDescent="0.25">
      <c r="C2421">
        <v>2608</v>
      </c>
      <c r="D2421">
        <v>-1.5939872293561248</v>
      </c>
      <c r="E2421">
        <v>16.500765386558573</v>
      </c>
    </row>
    <row r="2422" spans="3:5" x14ac:dyDescent="0.25">
      <c r="C2422">
        <v>2609</v>
      </c>
      <c r="D2422">
        <v>-1.5962332335182861</v>
      </c>
      <c r="E2422">
        <v>16.504882225165556</v>
      </c>
    </row>
    <row r="2423" spans="3:5" x14ac:dyDescent="0.25">
      <c r="C2423">
        <v>2610</v>
      </c>
      <c r="D2423">
        <v>-1.5984801277455758</v>
      </c>
      <c r="E2423">
        <v>16.509001274044984</v>
      </c>
    </row>
    <row r="2424" spans="3:5" x14ac:dyDescent="0.25">
      <c r="C2424">
        <v>2611</v>
      </c>
      <c r="D2424">
        <v>-1.6007279123120912</v>
      </c>
      <c r="E2424">
        <v>16.513122534495942</v>
      </c>
    </row>
    <row r="2425" spans="3:5" x14ac:dyDescent="0.25">
      <c r="C2425">
        <v>2612</v>
      </c>
      <c r="D2425">
        <v>-1.6029765874917115</v>
      </c>
      <c r="E2425">
        <v>16.517246007818514</v>
      </c>
    </row>
    <row r="2426" spans="3:5" x14ac:dyDescent="0.25">
      <c r="C2426">
        <v>2613</v>
      </c>
      <c r="D2426">
        <v>-1.6052261535584162</v>
      </c>
      <c r="E2426">
        <v>16.521371695314169</v>
      </c>
    </row>
    <row r="2427" spans="3:5" x14ac:dyDescent="0.25">
      <c r="C2427">
        <v>2614</v>
      </c>
      <c r="D2427">
        <v>-1.60747661078591</v>
      </c>
      <c r="E2427">
        <v>16.525499598285691</v>
      </c>
    </row>
    <row r="2428" spans="3:5" x14ac:dyDescent="0.25">
      <c r="C2428">
        <v>2615</v>
      </c>
      <c r="D2428">
        <v>-1.609727959447917</v>
      </c>
      <c r="E2428">
        <v>16.529629718036965</v>
      </c>
    </row>
    <row r="2429" spans="3:5" x14ac:dyDescent="0.25">
      <c r="C2429">
        <v>2616</v>
      </c>
      <c r="D2429">
        <v>-1.6119801998180381</v>
      </c>
      <c r="E2429">
        <v>16.53376205587325</v>
      </c>
    </row>
    <row r="2430" spans="3:5" x14ac:dyDescent="0.25">
      <c r="C2430">
        <v>2617</v>
      </c>
      <c r="D2430">
        <v>-1.6142333321697431</v>
      </c>
      <c r="E2430">
        <v>16.537896613101079</v>
      </c>
    </row>
    <row r="2431" spans="3:5" x14ac:dyDescent="0.25">
      <c r="C2431">
        <v>2618</v>
      </c>
      <c r="D2431">
        <v>-1.6164873567764908</v>
      </c>
      <c r="E2431">
        <v>16.542033391028284</v>
      </c>
    </row>
    <row r="2432" spans="3:5" x14ac:dyDescent="0.25">
      <c r="C2432">
        <v>2619</v>
      </c>
      <c r="D2432">
        <v>-1.6187422739116002</v>
      </c>
      <c r="E2432">
        <v>16.546172390963839</v>
      </c>
    </row>
    <row r="2433" spans="3:5" x14ac:dyDescent="0.25">
      <c r="C2433">
        <v>2620</v>
      </c>
      <c r="D2433">
        <v>-1.6209980838483111</v>
      </c>
      <c r="E2433">
        <v>16.550313614218062</v>
      </c>
    </row>
    <row r="2434" spans="3:5" x14ac:dyDescent="0.25">
      <c r="C2434">
        <v>2621</v>
      </c>
      <c r="D2434">
        <v>-1.6232547868598026</v>
      </c>
      <c r="E2434">
        <v>16.554457062102689</v>
      </c>
    </row>
    <row r="2435" spans="3:5" x14ac:dyDescent="0.25">
      <c r="C2435">
        <v>2622</v>
      </c>
      <c r="D2435">
        <v>-1.6255123832191043</v>
      </c>
      <c r="E2435">
        <v>16.558602735930545</v>
      </c>
    </row>
    <row r="2436" spans="3:5" x14ac:dyDescent="0.25">
      <c r="C2436">
        <v>2623</v>
      </c>
      <c r="D2436">
        <v>-1.6277708731992797</v>
      </c>
      <c r="E2436">
        <v>16.562750637015856</v>
      </c>
    </row>
    <row r="2437" spans="3:5" x14ac:dyDescent="0.25">
      <c r="C2437">
        <v>2624</v>
      </c>
      <c r="D2437">
        <v>-1.630030257073092</v>
      </c>
      <c r="E2437">
        <v>16.566900766674028</v>
      </c>
    </row>
    <row r="2438" spans="3:5" x14ac:dyDescent="0.25">
      <c r="C2438">
        <v>2625</v>
      </c>
      <c r="D2438">
        <v>-1.6322905351133947</v>
      </c>
      <c r="E2438">
        <v>16.571053126221898</v>
      </c>
    </row>
    <row r="2439" spans="3:5" x14ac:dyDescent="0.25">
      <c r="C2439">
        <v>2626</v>
      </c>
      <c r="D2439">
        <v>-1.6345517075929843</v>
      </c>
      <c r="E2439">
        <v>16.575207716977459</v>
      </c>
    </row>
    <row r="2440" spans="3:5" x14ac:dyDescent="0.25">
      <c r="C2440">
        <v>2627</v>
      </c>
      <c r="D2440">
        <v>-1.6368137747844376</v>
      </c>
      <c r="E2440">
        <v>16.579364540260119</v>
      </c>
    </row>
    <row r="2441" spans="3:5" x14ac:dyDescent="0.25">
      <c r="C2441">
        <v>2628</v>
      </c>
      <c r="D2441">
        <v>-1.6390767369602723</v>
      </c>
      <c r="E2441">
        <v>16.583523597390609</v>
      </c>
    </row>
    <row r="2442" spans="3:5" x14ac:dyDescent="0.25">
      <c r="C2442">
        <v>2629</v>
      </c>
      <c r="D2442">
        <v>-1.6413405943930055</v>
      </c>
      <c r="E2442">
        <v>16.587684889690706</v>
      </c>
    </row>
    <row r="2443" spans="3:5" x14ac:dyDescent="0.25">
      <c r="C2443">
        <v>2630</v>
      </c>
      <c r="D2443">
        <v>-1.6436053473550269</v>
      </c>
      <c r="E2443">
        <v>16.59184841848387</v>
      </c>
    </row>
    <row r="2444" spans="3:5" x14ac:dyDescent="0.25">
      <c r="C2444">
        <v>2631</v>
      </c>
      <c r="D2444">
        <v>-1.645870996118622</v>
      </c>
      <c r="E2444">
        <v>16.596014185094553</v>
      </c>
    </row>
    <row r="2445" spans="3:5" x14ac:dyDescent="0.25">
      <c r="C2445">
        <v>2632</v>
      </c>
      <c r="D2445">
        <v>-1.6481375409559937</v>
      </c>
      <c r="E2445">
        <v>16.600182190848685</v>
      </c>
    </row>
    <row r="2446" spans="3:5" x14ac:dyDescent="0.25">
      <c r="C2446">
        <v>2633</v>
      </c>
      <c r="D2446">
        <v>-1.6504049821393352</v>
      </c>
      <c r="E2446">
        <v>16.604352437073512</v>
      </c>
    </row>
    <row r="2447" spans="3:5" x14ac:dyDescent="0.25">
      <c r="C2447">
        <v>2634</v>
      </c>
      <c r="D2447">
        <v>-1.6526733199406278</v>
      </c>
      <c r="E2447">
        <v>16.608524925097452</v>
      </c>
    </row>
    <row r="2448" spans="3:5" x14ac:dyDescent="0.25">
      <c r="C2448">
        <v>2635</v>
      </c>
      <c r="D2448">
        <v>-1.6549425546319714</v>
      </c>
      <c r="E2448">
        <v>16.612699656250339</v>
      </c>
    </row>
    <row r="2449" spans="3:5" x14ac:dyDescent="0.25">
      <c r="C2449">
        <v>2636</v>
      </c>
      <c r="D2449">
        <v>-1.6572126864851042</v>
      </c>
      <c r="E2449">
        <v>16.616876631863494</v>
      </c>
    </row>
    <row r="2450" spans="3:5" x14ac:dyDescent="0.25">
      <c r="C2450">
        <v>2637</v>
      </c>
      <c r="D2450">
        <v>-1.6594837157719611</v>
      </c>
      <c r="E2450">
        <v>16.621055853269297</v>
      </c>
    </row>
    <row r="2451" spans="3:5" x14ac:dyDescent="0.25">
      <c r="C2451">
        <v>2638</v>
      </c>
      <c r="D2451">
        <v>-1.6617556427642464</v>
      </c>
      <c r="E2451">
        <v>16.625237321801514</v>
      </c>
    </row>
    <row r="2452" spans="3:5" x14ac:dyDescent="0.25">
      <c r="C2452">
        <v>2639</v>
      </c>
      <c r="D2452">
        <v>-1.6640284677335824</v>
      </c>
      <c r="E2452">
        <v>16.629421038795346</v>
      </c>
    </row>
    <row r="2453" spans="3:5" x14ac:dyDescent="0.25">
      <c r="C2453">
        <v>2640</v>
      </c>
      <c r="D2453">
        <v>-1.6663021909516478</v>
      </c>
      <c r="E2453">
        <v>16.633607005587223</v>
      </c>
    </row>
    <row r="2454" spans="3:5" x14ac:dyDescent="0.25">
      <c r="C2454">
        <v>2641</v>
      </c>
      <c r="D2454">
        <v>-1.6685768126898664</v>
      </c>
      <c r="E2454">
        <v>16.637795223515052</v>
      </c>
    </row>
    <row r="2455" spans="3:5" x14ac:dyDescent="0.25">
      <c r="C2455">
        <v>2642</v>
      </c>
      <c r="D2455">
        <v>-1.6708523332196865</v>
      </c>
      <c r="E2455">
        <v>16.641985693917903</v>
      </c>
    </row>
    <row r="2456" spans="3:5" x14ac:dyDescent="0.25">
      <c r="C2456">
        <v>2643</v>
      </c>
      <c r="D2456">
        <v>-1.6731287528124617</v>
      </c>
      <c r="E2456">
        <v>16.646178418136294</v>
      </c>
    </row>
    <row r="2457" spans="3:5" x14ac:dyDescent="0.25">
      <c r="C2457">
        <v>2644</v>
      </c>
      <c r="D2457">
        <v>-1.6754060717394985</v>
      </c>
      <c r="E2457">
        <v>16.650373397512098</v>
      </c>
    </row>
    <row r="2458" spans="3:5" x14ac:dyDescent="0.25">
      <c r="C2458">
        <v>2645</v>
      </c>
      <c r="D2458">
        <v>-1.6776842902719651</v>
      </c>
      <c r="E2458">
        <v>16.654570633388467</v>
      </c>
    </row>
    <row r="2459" spans="3:5" x14ac:dyDescent="0.25">
      <c r="C2459">
        <v>2646</v>
      </c>
      <c r="D2459">
        <v>-1.6799634086809472</v>
      </c>
      <c r="E2459">
        <v>16.658770127109868</v>
      </c>
    </row>
    <row r="2460" spans="3:5" x14ac:dyDescent="0.25">
      <c r="C2460">
        <v>2647</v>
      </c>
      <c r="D2460">
        <v>-1.6822434272375781</v>
      </c>
      <c r="E2460">
        <v>16.662971880022358</v>
      </c>
    </row>
    <row r="2461" spans="3:5" x14ac:dyDescent="0.25">
      <c r="C2461">
        <v>2648</v>
      </c>
      <c r="D2461">
        <v>-1.6845243462128257</v>
      </c>
      <c r="E2461">
        <v>16.667175893473036</v>
      </c>
    </row>
    <row r="2462" spans="3:5" x14ac:dyDescent="0.25">
      <c r="C2462">
        <v>2649</v>
      </c>
      <c r="D2462">
        <v>-1.6868061658775437</v>
      </c>
      <c r="E2462">
        <v>16.671382168810617</v>
      </c>
    </row>
    <row r="2463" spans="3:5" x14ac:dyDescent="0.25">
      <c r="C2463">
        <v>2650</v>
      </c>
      <c r="D2463">
        <v>-1.6890888865025862</v>
      </c>
      <c r="E2463">
        <v>16.675590707385023</v>
      </c>
    </row>
    <row r="2464" spans="3:5" x14ac:dyDescent="0.25">
      <c r="C2464">
        <v>2651</v>
      </c>
      <c r="D2464">
        <v>-1.6913725083587574</v>
      </c>
      <c r="E2464">
        <v>16.679801510547556</v>
      </c>
    </row>
    <row r="2465" spans="3:5" x14ac:dyDescent="0.25">
      <c r="C2465">
        <v>2652</v>
      </c>
      <c r="D2465">
        <v>-1.6936570317166892</v>
      </c>
      <c r="E2465">
        <v>16.684014579650935</v>
      </c>
    </row>
    <row r="2466" spans="3:5" x14ac:dyDescent="0.25">
      <c r="C2466">
        <v>2653</v>
      </c>
      <c r="D2466">
        <v>-1.6959424568470713</v>
      </c>
      <c r="E2466">
        <v>16.688229916049316</v>
      </c>
    </row>
    <row r="2467" spans="3:5" x14ac:dyDescent="0.25">
      <c r="C2467">
        <v>2654</v>
      </c>
      <c r="D2467">
        <v>-1.698228784020372</v>
      </c>
      <c r="E2467">
        <v>16.692447521098018</v>
      </c>
    </row>
    <row r="2468" spans="3:5" x14ac:dyDescent="0.25">
      <c r="C2468">
        <v>2655</v>
      </c>
      <c r="D2468">
        <v>-1.7005160135070938</v>
      </c>
      <c r="E2468">
        <v>16.696667396153913</v>
      </c>
    </row>
    <row r="2469" spans="3:5" x14ac:dyDescent="0.25">
      <c r="C2469">
        <v>2656</v>
      </c>
      <c r="D2469">
        <v>-1.7028041455776814</v>
      </c>
      <c r="E2469">
        <v>16.700889542575279</v>
      </c>
    </row>
    <row r="2470" spans="3:5" x14ac:dyDescent="0.25">
      <c r="C2470">
        <v>2657</v>
      </c>
      <c r="D2470">
        <v>-1.7050931805024165</v>
      </c>
      <c r="E2470">
        <v>16.705113961721562</v>
      </c>
    </row>
    <row r="2471" spans="3:5" x14ac:dyDescent="0.25">
      <c r="C2471">
        <v>2658</v>
      </c>
      <c r="D2471">
        <v>-1.7073831185516262</v>
      </c>
      <c r="E2471">
        <v>16.709340654953795</v>
      </c>
    </row>
    <row r="2472" spans="3:5" x14ac:dyDescent="0.25">
      <c r="C2472">
        <v>2659</v>
      </c>
      <c r="D2472">
        <v>-1.7096739599954638</v>
      </c>
      <c r="E2472">
        <v>16.71356962363442</v>
      </c>
    </row>
    <row r="2473" spans="3:5" x14ac:dyDescent="0.25">
      <c r="C2473">
        <v>2660</v>
      </c>
      <c r="D2473">
        <v>-1.7119657051041046</v>
      </c>
      <c r="E2473">
        <v>16.717800869127043</v>
      </c>
    </row>
    <row r="2474" spans="3:5" x14ac:dyDescent="0.25">
      <c r="C2474">
        <v>2661</v>
      </c>
      <c r="D2474">
        <v>-1.7142583541475744</v>
      </c>
      <c r="E2474">
        <v>16.722034392796875</v>
      </c>
    </row>
    <row r="2475" spans="3:5" x14ac:dyDescent="0.25">
      <c r="C2475">
        <v>2662</v>
      </c>
      <c r="D2475">
        <v>-1.7165519073959425</v>
      </c>
      <c r="E2475">
        <v>16.726270196010468</v>
      </c>
    </row>
    <row r="2476" spans="3:5" x14ac:dyDescent="0.25">
      <c r="C2476">
        <v>2663</v>
      </c>
      <c r="D2476">
        <v>-1.7188463651190826</v>
      </c>
      <c r="E2476">
        <v>16.730508280135684</v>
      </c>
    </row>
    <row r="2477" spans="3:5" x14ac:dyDescent="0.25">
      <c r="C2477">
        <v>2664</v>
      </c>
      <c r="D2477">
        <v>-1.7211417275869014</v>
      </c>
      <c r="E2477">
        <v>16.734748646541956</v>
      </c>
    </row>
    <row r="2478" spans="3:5" x14ac:dyDescent="0.25">
      <c r="C2478">
        <v>2665</v>
      </c>
      <c r="D2478">
        <v>-1.7234379950691778</v>
      </c>
      <c r="E2478">
        <v>16.73899129660003</v>
      </c>
    </row>
    <row r="2479" spans="3:5" x14ac:dyDescent="0.25">
      <c r="C2479">
        <v>2666</v>
      </c>
      <c r="D2479">
        <v>-1.7257351678356447</v>
      </c>
      <c r="E2479">
        <v>16.743236231681941</v>
      </c>
    </row>
    <row r="2480" spans="3:5" x14ac:dyDescent="0.25">
      <c r="C2480">
        <v>2667</v>
      </c>
      <c r="D2480">
        <v>-1.728033246156033</v>
      </c>
      <c r="E2480">
        <v>16.747483453161401</v>
      </c>
    </row>
    <row r="2481" spans="3:5" x14ac:dyDescent="0.25">
      <c r="C2481">
        <v>2668</v>
      </c>
      <c r="D2481">
        <v>-1.7303322302999231</v>
      </c>
      <c r="E2481">
        <v>16.751732962413296</v>
      </c>
    </row>
    <row r="2482" spans="3:5" x14ac:dyDescent="0.25">
      <c r="C2482">
        <v>2669</v>
      </c>
      <c r="D2482">
        <v>-1.7326321205368258</v>
      </c>
      <c r="E2482">
        <v>16.755984760814037</v>
      </c>
    </row>
    <row r="2483" spans="3:5" x14ac:dyDescent="0.25">
      <c r="C2483">
        <v>2670</v>
      </c>
      <c r="D2483">
        <v>-1.7349329171363312</v>
      </c>
      <c r="E2483">
        <v>16.760238849741459</v>
      </c>
    </row>
    <row r="2484" spans="3:5" x14ac:dyDescent="0.25">
      <c r="C2484">
        <v>2671</v>
      </c>
      <c r="D2484">
        <v>-1.7372346203677751</v>
      </c>
      <c r="E2484">
        <v>16.764495230574852</v>
      </c>
    </row>
    <row r="2485" spans="3:5" x14ac:dyDescent="0.25">
      <c r="C2485">
        <v>2672</v>
      </c>
      <c r="D2485">
        <v>-1.7395372305005503</v>
      </c>
      <c r="E2485">
        <v>16.768753904694755</v>
      </c>
    </row>
    <row r="2486" spans="3:5" x14ac:dyDescent="0.25">
      <c r="C2486">
        <v>2673</v>
      </c>
      <c r="D2486">
        <v>-1.7418407478039435</v>
      </c>
      <c r="E2486">
        <v>16.773014873483341</v>
      </c>
    </row>
    <row r="2487" spans="3:5" x14ac:dyDescent="0.25">
      <c r="C2487">
        <v>2674</v>
      </c>
      <c r="D2487">
        <v>-1.7441451725472306</v>
      </c>
      <c r="E2487">
        <v>16.777278138324174</v>
      </c>
    </row>
    <row r="2488" spans="3:5" x14ac:dyDescent="0.25">
      <c r="C2488">
        <v>2675</v>
      </c>
      <c r="D2488">
        <v>-1.7464505049995935</v>
      </c>
      <c r="E2488">
        <v>16.781543700602175</v>
      </c>
    </row>
    <row r="2489" spans="3:5" x14ac:dyDescent="0.25">
      <c r="C2489">
        <v>2676</v>
      </c>
      <c r="D2489">
        <v>-1.7487567454301443</v>
      </c>
      <c r="E2489">
        <v>16.785811561703714</v>
      </c>
    </row>
    <row r="2490" spans="3:5" x14ac:dyDescent="0.25">
      <c r="C2490">
        <v>2677</v>
      </c>
      <c r="D2490">
        <v>-1.7510638941079242</v>
      </c>
      <c r="E2490">
        <v>16.790081723016645</v>
      </c>
    </row>
    <row r="2491" spans="3:5" x14ac:dyDescent="0.25">
      <c r="C2491">
        <v>2678</v>
      </c>
      <c r="D2491">
        <v>-1.7533719513019979</v>
      </c>
      <c r="E2491">
        <v>16.794354185930274</v>
      </c>
    </row>
    <row r="2492" spans="3:5" x14ac:dyDescent="0.25">
      <c r="C2492">
        <v>2679</v>
      </c>
      <c r="D2492">
        <v>-1.7556809172812777</v>
      </c>
      <c r="E2492">
        <v>16.79862895183534</v>
      </c>
    </row>
    <row r="2493" spans="3:5" x14ac:dyDescent="0.25">
      <c r="C2493">
        <v>2680</v>
      </c>
      <c r="D2493">
        <v>-1.7579907923146307</v>
      </c>
      <c r="E2493">
        <v>16.802906022124024</v>
      </c>
    </row>
    <row r="2494" spans="3:5" x14ac:dyDescent="0.25">
      <c r="C2494">
        <v>2681</v>
      </c>
      <c r="D2494">
        <v>-1.7603015766709318</v>
      </c>
      <c r="E2494">
        <v>16.807185398189898</v>
      </c>
    </row>
    <row r="2495" spans="3:5" x14ac:dyDescent="0.25">
      <c r="C2495">
        <v>2682</v>
      </c>
      <c r="D2495">
        <v>-1.7626132706189885</v>
      </c>
      <c r="E2495">
        <v>16.811467081428113</v>
      </c>
    </row>
    <row r="2496" spans="3:5" x14ac:dyDescent="0.25">
      <c r="C2496">
        <v>2683</v>
      </c>
      <c r="D2496">
        <v>-1.7649258744273983</v>
      </c>
      <c r="E2496">
        <v>16.815751073235198</v>
      </c>
    </row>
    <row r="2497" spans="3:5" x14ac:dyDescent="0.25">
      <c r="C2497">
        <v>2684</v>
      </c>
      <c r="D2497">
        <v>-1.7672393883649544</v>
      </c>
      <c r="E2497">
        <v>16.820037375009168</v>
      </c>
    </row>
    <row r="2498" spans="3:5" x14ac:dyDescent="0.25">
      <c r="C2498">
        <v>2685</v>
      </c>
      <c r="D2498">
        <v>-1.7695538127002053</v>
      </c>
      <c r="E2498">
        <v>16.824325988149521</v>
      </c>
    </row>
    <row r="2499" spans="3:5" x14ac:dyDescent="0.25">
      <c r="C2499">
        <v>2686</v>
      </c>
      <c r="D2499">
        <v>-1.7718691477017237</v>
      </c>
      <c r="E2499">
        <v>16.828616914057125</v>
      </c>
    </row>
    <row r="2500" spans="3:5" x14ac:dyDescent="0.25">
      <c r="C2500">
        <v>2687</v>
      </c>
      <c r="D2500">
        <v>-1.7741853936379881</v>
      </c>
      <c r="E2500">
        <v>16.832910154134495</v>
      </c>
    </row>
    <row r="2501" spans="3:5" x14ac:dyDescent="0.25">
      <c r="C2501">
        <v>2688</v>
      </c>
      <c r="D2501">
        <v>-1.7765025507775103</v>
      </c>
      <c r="E2501">
        <v>16.83720570978544</v>
      </c>
    </row>
    <row r="2502" spans="3:5" x14ac:dyDescent="0.25">
      <c r="C2502">
        <v>2689</v>
      </c>
      <c r="D2502">
        <v>-1.7788206193886162</v>
      </c>
      <c r="E2502">
        <v>16.841503582415339</v>
      </c>
    </row>
    <row r="2503" spans="3:5" x14ac:dyDescent="0.25">
      <c r="C2503">
        <v>2690</v>
      </c>
      <c r="D2503">
        <v>-1.7811395997397357</v>
      </c>
      <c r="E2503">
        <v>16.845803773431062</v>
      </c>
    </row>
    <row r="2504" spans="3:5" x14ac:dyDescent="0.25">
      <c r="C2504">
        <v>2691</v>
      </c>
      <c r="D2504">
        <v>-1.7834594920990086</v>
      </c>
      <c r="E2504">
        <v>16.85010628424088</v>
      </c>
    </row>
    <row r="2505" spans="3:5" x14ac:dyDescent="0.25">
      <c r="C2505">
        <v>2692</v>
      </c>
      <c r="D2505">
        <v>-1.7857802967348155</v>
      </c>
      <c r="E2505">
        <v>16.854411116254685</v>
      </c>
    </row>
    <row r="2506" spans="3:5" x14ac:dyDescent="0.25">
      <c r="C2506">
        <v>2693</v>
      </c>
      <c r="D2506">
        <v>-1.7881020139153183</v>
      </c>
      <c r="E2506">
        <v>16.858718270883752</v>
      </c>
    </row>
    <row r="2507" spans="3:5" x14ac:dyDescent="0.25">
      <c r="C2507">
        <v>2694</v>
      </c>
      <c r="D2507">
        <v>-1.790424643908572</v>
      </c>
      <c r="E2507">
        <v>16.863027749540883</v>
      </c>
    </row>
    <row r="2508" spans="3:5" x14ac:dyDescent="0.25">
      <c r="C2508">
        <v>2695</v>
      </c>
      <c r="D2508">
        <v>-1.792748186982748</v>
      </c>
      <c r="E2508">
        <v>16.86733955364037</v>
      </c>
    </row>
    <row r="2509" spans="3:5" x14ac:dyDescent="0.25">
      <c r="C2509">
        <v>2696</v>
      </c>
      <c r="D2509">
        <v>-1.7950726434058411</v>
      </c>
      <c r="E2509">
        <v>16.871653684597899</v>
      </c>
    </row>
    <row r="2510" spans="3:5" x14ac:dyDescent="0.25">
      <c r="C2510">
        <v>2697</v>
      </c>
      <c r="D2510">
        <v>-1.7973980134458818</v>
      </c>
      <c r="E2510">
        <v>16.875970143830855</v>
      </c>
    </row>
    <row r="2511" spans="3:5" x14ac:dyDescent="0.25">
      <c r="C2511">
        <v>2698</v>
      </c>
      <c r="D2511">
        <v>-1.7997242973707368</v>
      </c>
      <c r="E2511">
        <v>16.88028893275802</v>
      </c>
    </row>
    <row r="2512" spans="3:5" x14ac:dyDescent="0.25">
      <c r="C2512">
        <v>2699</v>
      </c>
      <c r="D2512">
        <v>-1.8020514954483537</v>
      </c>
      <c r="E2512">
        <v>16.884610052799701</v>
      </c>
    </row>
    <row r="2513" spans="3:5" x14ac:dyDescent="0.25">
      <c r="C2513">
        <v>2700</v>
      </c>
      <c r="D2513">
        <v>-1.8043796079465972</v>
      </c>
      <c r="E2513">
        <v>16.888933505377722</v>
      </c>
    </row>
    <row r="2514" spans="3:5" x14ac:dyDescent="0.25">
      <c r="C2514">
        <v>2701</v>
      </c>
      <c r="D2514">
        <v>-1.8067086351331807</v>
      </c>
      <c r="E2514">
        <v>16.893259291915371</v>
      </c>
    </row>
    <row r="2515" spans="3:5" x14ac:dyDescent="0.25">
      <c r="C2515">
        <v>2702</v>
      </c>
      <c r="D2515">
        <v>-1.8090385772759212</v>
      </c>
      <c r="E2515">
        <v>16.897587413837478</v>
      </c>
    </row>
    <row r="2516" spans="3:5" x14ac:dyDescent="0.25">
      <c r="C2516">
        <v>2703</v>
      </c>
      <c r="D2516">
        <v>-1.8113694346424618</v>
      </c>
      <c r="E2516">
        <v>16.901917872570476</v>
      </c>
    </row>
    <row r="2517" spans="3:5" x14ac:dyDescent="0.25">
      <c r="C2517">
        <v>2704</v>
      </c>
      <c r="D2517">
        <v>-1.8137012075005001</v>
      </c>
      <c r="E2517">
        <v>16.906250669542164</v>
      </c>
    </row>
    <row r="2518" spans="3:5" x14ac:dyDescent="0.25">
      <c r="C2518">
        <v>2705</v>
      </c>
      <c r="D2518">
        <v>-1.8160338961176432</v>
      </c>
      <c r="E2518">
        <v>16.910585806182038</v>
      </c>
    </row>
    <row r="2519" spans="3:5" x14ac:dyDescent="0.25">
      <c r="C2519">
        <v>2706</v>
      </c>
      <c r="D2519">
        <v>-1.8183675007614719</v>
      </c>
      <c r="E2519">
        <v>16.914923283920942</v>
      </c>
    </row>
    <row r="2520" spans="3:5" x14ac:dyDescent="0.25">
      <c r="C2520">
        <v>2707</v>
      </c>
      <c r="D2520">
        <v>-1.8207020216994396</v>
      </c>
      <c r="E2520">
        <v>16.919263104191373</v>
      </c>
    </row>
    <row r="2521" spans="3:5" x14ac:dyDescent="0.25">
      <c r="C2521">
        <v>2708</v>
      </c>
      <c r="D2521">
        <v>-1.8230374591990444</v>
      </c>
      <c r="E2521">
        <v>16.923605268427437</v>
      </c>
    </row>
    <row r="2522" spans="3:5" x14ac:dyDescent="0.25">
      <c r="C2522">
        <v>2709</v>
      </c>
      <c r="D2522">
        <v>-1.8253738135277833</v>
      </c>
      <c r="E2522">
        <v>16.927949778064566</v>
      </c>
    </row>
    <row r="2523" spans="3:5" x14ac:dyDescent="0.25">
      <c r="C2523">
        <v>2710</v>
      </c>
      <c r="D2523">
        <v>-1.8277110849529798</v>
      </c>
      <c r="E2523">
        <v>16.932296634539874</v>
      </c>
    </row>
    <row r="2524" spans="3:5" x14ac:dyDescent="0.25">
      <c r="C2524">
        <v>2711</v>
      </c>
      <c r="D2524">
        <v>-1.8300492737419909</v>
      </c>
      <c r="E2524">
        <v>16.936645839291998</v>
      </c>
    </row>
    <row r="2525" spans="3:5" x14ac:dyDescent="0.25">
      <c r="C2525">
        <v>2712</v>
      </c>
      <c r="D2525">
        <v>-1.8323883801621126</v>
      </c>
      <c r="E2525">
        <v>16.940997393761162</v>
      </c>
    </row>
    <row r="2526" spans="3:5" x14ac:dyDescent="0.25">
      <c r="C2526">
        <v>2713</v>
      </c>
      <c r="D2526">
        <v>-1.8347284044806542</v>
      </c>
      <c r="E2526">
        <v>16.945351299389017</v>
      </c>
    </row>
    <row r="2527" spans="3:5" x14ac:dyDescent="0.25">
      <c r="C2527">
        <v>2714</v>
      </c>
      <c r="D2527">
        <v>-1.8370693469647605</v>
      </c>
      <c r="E2527">
        <v>16.949707557618897</v>
      </c>
    </row>
    <row r="2528" spans="3:5" x14ac:dyDescent="0.25">
      <c r="C2528">
        <v>2715</v>
      </c>
      <c r="D2528">
        <v>-1.8394112078816787</v>
      </c>
      <c r="E2528">
        <v>16.954066169895622</v>
      </c>
    </row>
    <row r="2529" spans="3:5" x14ac:dyDescent="0.25">
      <c r="C2529">
        <v>2716</v>
      </c>
      <c r="D2529">
        <v>-1.8417539874985056</v>
      </c>
      <c r="E2529">
        <v>16.958427137665648</v>
      </c>
    </row>
    <row r="2530" spans="3:5" x14ac:dyDescent="0.25">
      <c r="C2530">
        <v>2717</v>
      </c>
      <c r="D2530">
        <v>-1.8440976860823495</v>
      </c>
      <c r="E2530">
        <v>16.962790462376859</v>
      </c>
    </row>
    <row r="2531" spans="3:5" x14ac:dyDescent="0.25">
      <c r="C2531">
        <v>2718</v>
      </c>
      <c r="D2531">
        <v>-1.8464423039002555</v>
      </c>
      <c r="E2531">
        <v>16.967156145478906</v>
      </c>
    </row>
    <row r="2532" spans="3:5" x14ac:dyDescent="0.25">
      <c r="C2532">
        <v>2719</v>
      </c>
      <c r="D2532">
        <v>-1.8487878412192849</v>
      </c>
      <c r="E2532">
        <v>16.971524188422741</v>
      </c>
    </row>
    <row r="2533" spans="3:5" x14ac:dyDescent="0.25">
      <c r="C2533">
        <v>2720</v>
      </c>
      <c r="D2533">
        <v>-1.8511342983063779</v>
      </c>
      <c r="E2533">
        <v>16.975894592661128</v>
      </c>
    </row>
    <row r="2534" spans="3:5" x14ac:dyDescent="0.25">
      <c r="C2534">
        <v>2721</v>
      </c>
      <c r="D2534">
        <v>-1.853481675428474</v>
      </c>
      <c r="E2534">
        <v>16.98026735964827</v>
      </c>
    </row>
    <row r="2535" spans="3:5" x14ac:dyDescent="0.25">
      <c r="C2535">
        <v>2722</v>
      </c>
      <c r="D2535">
        <v>-1.855829972852526</v>
      </c>
      <c r="E2535">
        <v>16.984642490840123</v>
      </c>
    </row>
    <row r="2536" spans="3:5" x14ac:dyDescent="0.25">
      <c r="C2536">
        <v>2723</v>
      </c>
      <c r="D2536">
        <v>-1.8581791908453313</v>
      </c>
      <c r="E2536">
        <v>16.989019987693919</v>
      </c>
    </row>
    <row r="2537" spans="3:5" x14ac:dyDescent="0.25">
      <c r="C2537">
        <v>2724</v>
      </c>
      <c r="D2537">
        <v>-1.8605293296738161</v>
      </c>
      <c r="E2537">
        <v>16.993399851668833</v>
      </c>
    </row>
    <row r="2538" spans="3:5" x14ac:dyDescent="0.25">
      <c r="C2538">
        <v>2725</v>
      </c>
      <c r="D2538">
        <v>-1.8628803896046728</v>
      </c>
      <c r="E2538">
        <v>16.997782084225349</v>
      </c>
    </row>
    <row r="2539" spans="3:5" x14ac:dyDescent="0.25">
      <c r="C2539">
        <v>2726</v>
      </c>
      <c r="D2539">
        <v>-1.8652323709047092</v>
      </c>
      <c r="E2539">
        <v>17.002166686825685</v>
      </c>
    </row>
    <row r="2540" spans="3:5" x14ac:dyDescent="0.25">
      <c r="C2540">
        <v>2727</v>
      </c>
      <c r="D2540">
        <v>-1.8675852738406156</v>
      </c>
      <c r="E2540">
        <v>17.006553660933591</v>
      </c>
    </row>
    <row r="2541" spans="3:5" x14ac:dyDescent="0.25">
      <c r="C2541">
        <v>2728</v>
      </c>
      <c r="D2541">
        <v>-1.8699390986791489</v>
      </c>
      <c r="E2541">
        <v>17.010943008014493</v>
      </c>
    </row>
    <row r="2542" spans="3:5" x14ac:dyDescent="0.25">
      <c r="C2542">
        <v>2729</v>
      </c>
      <c r="D2542">
        <v>-1.8722938456869052</v>
      </c>
      <c r="E2542">
        <v>17.015334729535287</v>
      </c>
    </row>
    <row r="2543" spans="3:5" x14ac:dyDescent="0.25">
      <c r="C2543">
        <v>2730</v>
      </c>
      <c r="D2543">
        <v>-1.8746495151304914</v>
      </c>
      <c r="E2543">
        <v>17.019728826964688</v>
      </c>
    </row>
    <row r="2544" spans="3:5" x14ac:dyDescent="0.25">
      <c r="C2544">
        <v>2731</v>
      </c>
      <c r="D2544">
        <v>-1.877006107276521</v>
      </c>
      <c r="E2544">
        <v>17.024125301772731</v>
      </c>
    </row>
    <row r="2545" spans="3:5" x14ac:dyDescent="0.25">
      <c r="C2545">
        <v>2732</v>
      </c>
      <c r="D2545">
        <v>-1.8793636223915411</v>
      </c>
      <c r="E2545">
        <v>17.02852415543137</v>
      </c>
    </row>
    <row r="2546" spans="3:5" x14ac:dyDescent="0.25">
      <c r="C2546">
        <v>2733</v>
      </c>
      <c r="D2546">
        <v>-1.8817220607420608</v>
      </c>
      <c r="E2546">
        <v>17.032925389413872</v>
      </c>
    </row>
    <row r="2547" spans="3:5" x14ac:dyDescent="0.25">
      <c r="C2547">
        <v>2734</v>
      </c>
      <c r="D2547">
        <v>-1.884081422594597</v>
      </c>
      <c r="E2547">
        <v>17.037329005195449</v>
      </c>
    </row>
    <row r="2548" spans="3:5" x14ac:dyDescent="0.25">
      <c r="C2548">
        <v>2735</v>
      </c>
      <c r="D2548">
        <v>-1.8864417082155556</v>
      </c>
      <c r="E2548">
        <v>17.041735004252629</v>
      </c>
    </row>
    <row r="2549" spans="3:5" x14ac:dyDescent="0.25">
      <c r="C2549">
        <v>2736</v>
      </c>
      <c r="D2549">
        <v>-1.8888029178713941</v>
      </c>
      <c r="E2549">
        <v>17.046143388063676</v>
      </c>
    </row>
    <row r="2550" spans="3:5" x14ac:dyDescent="0.25">
      <c r="C2550">
        <v>2737</v>
      </c>
      <c r="D2550">
        <v>-1.8911650518284651</v>
      </c>
      <c r="E2550">
        <v>17.05055415810865</v>
      </c>
    </row>
    <row r="2551" spans="3:5" x14ac:dyDescent="0.25">
      <c r="C2551">
        <v>2738</v>
      </c>
      <c r="D2551">
        <v>-1.8935281103531574</v>
      </c>
      <c r="E2551">
        <v>17.054967315868982</v>
      </c>
    </row>
    <row r="2552" spans="3:5" x14ac:dyDescent="0.25">
      <c r="C2552">
        <v>2739</v>
      </c>
      <c r="D2552">
        <v>-1.8958920937118202</v>
      </c>
      <c r="E2552">
        <v>17.059382862827881</v>
      </c>
    </row>
    <row r="2553" spans="3:5" x14ac:dyDescent="0.25">
      <c r="C2553">
        <v>2740</v>
      </c>
      <c r="D2553">
        <v>-1.898257002170723</v>
      </c>
      <c r="E2553">
        <v>17.063800800470108</v>
      </c>
    </row>
    <row r="2554" spans="3:5" x14ac:dyDescent="0.25">
      <c r="C2554">
        <v>2741</v>
      </c>
      <c r="D2554">
        <v>-1.9006228359961204</v>
      </c>
      <c r="E2554">
        <v>17.068221130282236</v>
      </c>
    </row>
    <row r="2555" spans="3:5" x14ac:dyDescent="0.25">
      <c r="C2555">
        <v>2742</v>
      </c>
      <c r="D2555">
        <v>-1.9029895954543024</v>
      </c>
      <c r="E2555">
        <v>17.072643853752233</v>
      </c>
    </row>
    <row r="2556" spans="3:5" x14ac:dyDescent="0.25">
      <c r="C2556">
        <v>2743</v>
      </c>
      <c r="D2556">
        <v>-1.9053572808114516</v>
      </c>
      <c r="E2556">
        <v>17.077068972369958</v>
      </c>
    </row>
    <row r="2557" spans="3:5" x14ac:dyDescent="0.25">
      <c r="C2557">
        <v>2744</v>
      </c>
      <c r="D2557">
        <v>-1.9077258923337519</v>
      </c>
      <c r="E2557">
        <v>17.081496487626762</v>
      </c>
    </row>
    <row r="2558" spans="3:5" x14ac:dyDescent="0.25">
      <c r="C2558">
        <v>2745</v>
      </c>
      <c r="D2558">
        <v>-1.9100954302873345</v>
      </c>
      <c r="E2558">
        <v>17.085926401015691</v>
      </c>
    </row>
    <row r="2559" spans="3:5" x14ac:dyDescent="0.25">
      <c r="C2559">
        <v>2746</v>
      </c>
      <c r="D2559">
        <v>-1.9124658949384152</v>
      </c>
      <c r="E2559">
        <v>17.090358714031471</v>
      </c>
    </row>
    <row r="2560" spans="3:5" x14ac:dyDescent="0.25">
      <c r="C2560">
        <v>2747</v>
      </c>
      <c r="D2560">
        <v>-1.9148372865530092</v>
      </c>
      <c r="E2560">
        <v>17.094793428170497</v>
      </c>
    </row>
    <row r="2561" spans="3:5" x14ac:dyDescent="0.25">
      <c r="C2561">
        <v>2748</v>
      </c>
      <c r="D2561">
        <v>-1.9172096053972345</v>
      </c>
      <c r="E2561">
        <v>17.099230544930734</v>
      </c>
    </row>
    <row r="2562" spans="3:5" x14ac:dyDescent="0.25">
      <c r="C2562">
        <v>2749</v>
      </c>
      <c r="D2562">
        <v>-1.9195828517371516</v>
      </c>
      <c r="E2562">
        <v>17.103670065812043</v>
      </c>
    </row>
    <row r="2563" spans="3:5" x14ac:dyDescent="0.25">
      <c r="C2563">
        <v>2750</v>
      </c>
      <c r="D2563">
        <v>-1.9219570258387244</v>
      </c>
      <c r="E2563">
        <v>17.108111992315635</v>
      </c>
    </row>
    <row r="2564" spans="3:5" x14ac:dyDescent="0.25">
      <c r="C2564">
        <v>2751</v>
      </c>
      <c r="D2564">
        <v>-1.9243321279680441</v>
      </c>
      <c r="E2564">
        <v>17.11255632594461</v>
      </c>
    </row>
    <row r="2565" spans="3:5" x14ac:dyDescent="0.25">
      <c r="C2565">
        <v>2752</v>
      </c>
      <c r="D2565">
        <v>-1.9267081583910262</v>
      </c>
      <c r="E2565">
        <v>17.117003068203758</v>
      </c>
    </row>
    <row r="2566" spans="3:5" x14ac:dyDescent="0.25">
      <c r="C2566">
        <v>2753</v>
      </c>
      <c r="D2566">
        <v>-1.9290851173736314</v>
      </c>
      <c r="E2566">
        <v>17.121452220599409</v>
      </c>
    </row>
    <row r="2567" spans="3:5" x14ac:dyDescent="0.25">
      <c r="C2567">
        <v>2754</v>
      </c>
      <c r="D2567">
        <v>-1.9314630051817614</v>
      </c>
      <c r="E2567">
        <v>17.125903784639728</v>
      </c>
    </row>
    <row r="2568" spans="3:5" x14ac:dyDescent="0.25">
      <c r="C2568">
        <v>2755</v>
      </c>
      <c r="D2568">
        <v>-1.933841822081408</v>
      </c>
      <c r="E2568">
        <v>17.130357761834457</v>
      </c>
    </row>
    <row r="2569" spans="3:5" x14ac:dyDescent="0.25">
      <c r="C2569">
        <v>2756</v>
      </c>
      <c r="D2569">
        <v>-1.9362215683383188</v>
      </c>
      <c r="E2569">
        <v>17.134814153695068</v>
      </c>
    </row>
    <row r="2570" spans="3:5" x14ac:dyDescent="0.25">
      <c r="C2570">
        <v>2757</v>
      </c>
      <c r="D2570">
        <v>-1.9386022442184836</v>
      </c>
      <c r="E2570">
        <v>17.139272961734726</v>
      </c>
    </row>
    <row r="2571" spans="3:5" x14ac:dyDescent="0.25">
      <c r="C2571">
        <v>2758</v>
      </c>
      <c r="D2571">
        <v>-1.9409838499876577</v>
      </c>
      <c r="E2571">
        <v>17.143734187468372</v>
      </c>
    </row>
    <row r="2572" spans="3:5" x14ac:dyDescent="0.25">
      <c r="C2572">
        <v>2759</v>
      </c>
      <c r="D2572">
        <v>-1.943366385911713</v>
      </c>
      <c r="E2572">
        <v>17.148197832412468</v>
      </c>
    </row>
    <row r="2573" spans="3:5" x14ac:dyDescent="0.25">
      <c r="C2573">
        <v>2760</v>
      </c>
      <c r="D2573">
        <v>-1.9457498522563776</v>
      </c>
      <c r="E2573">
        <v>17.152663898085329</v>
      </c>
    </row>
    <row r="2574" spans="3:5" x14ac:dyDescent="0.25">
      <c r="C2574">
        <v>2761</v>
      </c>
      <c r="D2574">
        <v>-1.9481342492874727</v>
      </c>
      <c r="E2574">
        <v>17.157132386006968</v>
      </c>
    </row>
    <row r="2575" spans="3:5" x14ac:dyDescent="0.25">
      <c r="C2575">
        <v>2762</v>
      </c>
      <c r="D2575">
        <v>-1.9505195772707378</v>
      </c>
      <c r="E2575">
        <v>17.161603297699074</v>
      </c>
    </row>
    <row r="2576" spans="3:5" x14ac:dyDescent="0.25">
      <c r="C2576">
        <v>2763</v>
      </c>
      <c r="D2576">
        <v>-1.9529058364718854</v>
      </c>
      <c r="E2576">
        <v>17.166076634684959</v>
      </c>
    </row>
    <row r="2577" spans="3:5" x14ac:dyDescent="0.25">
      <c r="C2577">
        <v>2764</v>
      </c>
      <c r="D2577">
        <v>-1.955293027156662</v>
      </c>
      <c r="E2577">
        <v>17.170552398489924</v>
      </c>
    </row>
    <row r="2578" spans="3:5" x14ac:dyDescent="0.25">
      <c r="C2578">
        <v>2765</v>
      </c>
      <c r="D2578">
        <v>-1.9576811495907203</v>
      </c>
      <c r="E2578">
        <v>17.175030590640631</v>
      </c>
    </row>
    <row r="2579" spans="3:5" x14ac:dyDescent="0.25">
      <c r="C2579">
        <v>2766</v>
      </c>
      <c r="D2579">
        <v>-1.9600702040397922</v>
      </c>
      <c r="E2579">
        <v>17.179511212665801</v>
      </c>
    </row>
    <row r="2580" spans="3:5" x14ac:dyDescent="0.25">
      <c r="C2580">
        <v>2767</v>
      </c>
      <c r="D2580">
        <v>-1.9624601907694688</v>
      </c>
      <c r="E2580">
        <v>17.183994266095663</v>
      </c>
    </row>
    <row r="2581" spans="3:5" x14ac:dyDescent="0.25">
      <c r="C2581">
        <v>2768</v>
      </c>
      <c r="D2581">
        <v>-1.9648511100454087</v>
      </c>
      <c r="E2581">
        <v>17.18847975246231</v>
      </c>
    </row>
    <row r="2582" spans="3:5" x14ac:dyDescent="0.25">
      <c r="C2582">
        <v>2769</v>
      </c>
      <c r="D2582">
        <v>-1.9672429621333032</v>
      </c>
      <c r="E2582">
        <v>17.192967673299382</v>
      </c>
    </row>
    <row r="2583" spans="3:5" x14ac:dyDescent="0.25">
      <c r="C2583">
        <v>2770</v>
      </c>
      <c r="D2583">
        <v>-1.9696357472986596</v>
      </c>
      <c r="E2583">
        <v>17.197458030142563</v>
      </c>
    </row>
    <row r="2584" spans="3:5" x14ac:dyDescent="0.25">
      <c r="C2584">
        <v>2771</v>
      </c>
      <c r="D2584">
        <v>-1.9720294658071067</v>
      </c>
      <c r="E2584">
        <v>17.201950824529025</v>
      </c>
    </row>
    <row r="2585" spans="3:5" x14ac:dyDescent="0.25">
      <c r="C2585">
        <v>2772</v>
      </c>
      <c r="D2585">
        <v>-1.9744241179241808</v>
      </c>
      <c r="E2585">
        <v>17.206446057997766</v>
      </c>
    </row>
    <row r="2586" spans="3:5" x14ac:dyDescent="0.25">
      <c r="C2586">
        <v>2773</v>
      </c>
      <c r="D2586">
        <v>-1.9768197039154873</v>
      </c>
      <c r="E2586">
        <v>17.210943732089504</v>
      </c>
    </row>
    <row r="2587" spans="3:5" x14ac:dyDescent="0.25">
      <c r="C2587">
        <v>2774</v>
      </c>
      <c r="D2587">
        <v>-1.9792162240465698</v>
      </c>
      <c r="E2587">
        <v>17.215443848346826</v>
      </c>
    </row>
    <row r="2588" spans="3:5" x14ac:dyDescent="0.25">
      <c r="C2588">
        <v>2775</v>
      </c>
      <c r="D2588">
        <v>-1.9816136785829241</v>
      </c>
      <c r="E2588">
        <v>17.219946408313891</v>
      </c>
    </row>
    <row r="2589" spans="3:5" x14ac:dyDescent="0.25">
      <c r="C2589">
        <v>2776</v>
      </c>
      <c r="D2589">
        <v>-1.984012067790023</v>
      </c>
      <c r="E2589">
        <v>17.224451413536794</v>
      </c>
    </row>
    <row r="2590" spans="3:5" x14ac:dyDescent="0.25">
      <c r="C2590">
        <v>2777</v>
      </c>
      <c r="D2590">
        <v>-1.9864113919334279</v>
      </c>
      <c r="E2590">
        <v>17.228958865563282</v>
      </c>
    </row>
    <row r="2591" spans="3:5" x14ac:dyDescent="0.25">
      <c r="C2591">
        <v>2778</v>
      </c>
      <c r="D2591">
        <v>-1.9888116512785832</v>
      </c>
      <c r="E2591">
        <v>17.233468765942931</v>
      </c>
    </row>
    <row r="2592" spans="3:5" x14ac:dyDescent="0.25">
      <c r="C2592">
        <v>2779</v>
      </c>
      <c r="D2592">
        <v>-1.9912128460909793</v>
      </c>
      <c r="E2592">
        <v>17.237981116227036</v>
      </c>
    </row>
    <row r="2593" spans="3:5" x14ac:dyDescent="0.25">
      <c r="C2593">
        <v>2780</v>
      </c>
      <c r="D2593">
        <v>-1.9936149766360673</v>
      </c>
      <c r="E2593">
        <v>17.242495917968725</v>
      </c>
    </row>
    <row r="2594" spans="3:5" x14ac:dyDescent="0.25">
      <c r="C2594">
        <v>2781</v>
      </c>
      <c r="D2594">
        <v>-1.9960180431792653</v>
      </c>
      <c r="E2594">
        <v>17.247013172722809</v>
      </c>
    </row>
    <row r="2595" spans="3:5" x14ac:dyDescent="0.25">
      <c r="C2595">
        <v>2782</v>
      </c>
      <c r="D2595">
        <v>-1.9984220459860198</v>
      </c>
      <c r="E2595">
        <v>17.251532882046043</v>
      </c>
    </row>
    <row r="2596" spans="3:5" x14ac:dyDescent="0.25">
      <c r="C2596">
        <v>2783</v>
      </c>
      <c r="D2596">
        <v>-2.0008269853217335</v>
      </c>
      <c r="E2596">
        <v>17.256055047496783</v>
      </c>
    </row>
    <row r="2597" spans="3:5" x14ac:dyDescent="0.25">
      <c r="C2597">
        <v>2784</v>
      </c>
      <c r="D2597">
        <v>-2.0032328614518859</v>
      </c>
      <c r="E2597">
        <v>17.260579670635284</v>
      </c>
    </row>
    <row r="2598" spans="3:5" x14ac:dyDescent="0.25">
      <c r="C2598">
        <v>2785</v>
      </c>
      <c r="D2598">
        <v>-2.0056396746417926</v>
      </c>
      <c r="E2598">
        <v>17.265106753023542</v>
      </c>
    </row>
    <row r="2599" spans="3:5" x14ac:dyDescent="0.25">
      <c r="C2599">
        <v>2786</v>
      </c>
      <c r="D2599">
        <v>-2.0080474251568483</v>
      </c>
      <c r="E2599">
        <v>17.269636296225418</v>
      </c>
    </row>
    <row r="2600" spans="3:5" x14ac:dyDescent="0.25">
      <c r="C2600">
        <v>2787</v>
      </c>
      <c r="D2600">
        <v>-2.0104561132624816</v>
      </c>
      <c r="E2600">
        <v>17.274168301806458</v>
      </c>
    </row>
    <row r="2601" spans="3:5" x14ac:dyDescent="0.25">
      <c r="C2601">
        <v>2788</v>
      </c>
      <c r="D2601">
        <v>-2.0128657392239582</v>
      </c>
      <c r="E2601">
        <v>17.278702771334213</v>
      </c>
    </row>
    <row r="2602" spans="3:5" x14ac:dyDescent="0.25">
      <c r="C2602">
        <v>2789</v>
      </c>
      <c r="D2602">
        <v>-2.0152763033067567</v>
      </c>
      <c r="E2602">
        <v>17.283239706377721</v>
      </c>
    </row>
    <row r="2603" spans="3:5" x14ac:dyDescent="0.25">
      <c r="C2603">
        <v>2790</v>
      </c>
      <c r="D2603">
        <v>-2.0176878057761156</v>
      </c>
      <c r="E2603">
        <v>17.287779108508161</v>
      </c>
    </row>
    <row r="2604" spans="3:5" x14ac:dyDescent="0.25">
      <c r="C2604">
        <v>2791</v>
      </c>
      <c r="D2604">
        <v>-2.0201002468974658</v>
      </c>
      <c r="E2604">
        <v>17.29232097929826</v>
      </c>
    </row>
    <row r="2605" spans="3:5" x14ac:dyDescent="0.25">
      <c r="C2605">
        <v>2792</v>
      </c>
      <c r="D2605">
        <v>-2.0225136269360418</v>
      </c>
      <c r="E2605">
        <v>17.296865320322837</v>
      </c>
    </row>
    <row r="2606" spans="3:5" x14ac:dyDescent="0.25">
      <c r="C2606">
        <v>2793</v>
      </c>
      <c r="D2606">
        <v>-2.0249279461572818</v>
      </c>
      <c r="E2606">
        <v>17.301412133158202</v>
      </c>
    </row>
    <row r="2607" spans="3:5" x14ac:dyDescent="0.25">
      <c r="C2607">
        <v>2794</v>
      </c>
      <c r="D2607">
        <v>-2.0273432048264026</v>
      </c>
      <c r="E2607">
        <v>17.30596141938285</v>
      </c>
    </row>
    <row r="2608" spans="3:5" x14ac:dyDescent="0.25">
      <c r="C2608">
        <v>2795</v>
      </c>
      <c r="D2608">
        <v>-2.0297594032087485</v>
      </c>
      <c r="E2608">
        <v>17.310513180576766</v>
      </c>
    </row>
    <row r="2609" spans="3:5" x14ac:dyDescent="0.25">
      <c r="C2609">
        <v>2796</v>
      </c>
      <c r="D2609">
        <v>-2.032176541569612</v>
      </c>
      <c r="E2609">
        <v>17.315067418321938</v>
      </c>
    </row>
    <row r="2610" spans="3:5" x14ac:dyDescent="0.25">
      <c r="C2610">
        <v>2797</v>
      </c>
      <c r="D2610">
        <v>-2.0345946201743441</v>
      </c>
      <c r="E2610">
        <v>17.319624134202247</v>
      </c>
    </row>
    <row r="2611" spans="3:5" x14ac:dyDescent="0.25">
      <c r="C2611">
        <v>2798</v>
      </c>
      <c r="D2611">
        <v>-2.0370136392881539</v>
      </c>
      <c r="E2611">
        <v>17.324183329803287</v>
      </c>
    </row>
    <row r="2612" spans="3:5" x14ac:dyDescent="0.25">
      <c r="C2612">
        <v>2799</v>
      </c>
      <c r="D2612">
        <v>-2.0394335991763408</v>
      </c>
      <c r="E2612">
        <v>17.32874500671252</v>
      </c>
    </row>
    <row r="2613" spans="3:5" x14ac:dyDescent="0.25">
      <c r="C2613">
        <v>2800</v>
      </c>
      <c r="D2613">
        <v>-2.0418545001042276</v>
      </c>
      <c r="E2613">
        <v>17.333309166519388</v>
      </c>
    </row>
    <row r="2614" spans="3:5" x14ac:dyDescent="0.25">
      <c r="C2614">
        <v>2801</v>
      </c>
      <c r="D2614">
        <v>-2.0442763423370716</v>
      </c>
      <c r="E2614">
        <v>17.337875810814879</v>
      </c>
    </row>
    <row r="2615" spans="3:5" x14ac:dyDescent="0.25">
      <c r="C2615">
        <v>2802</v>
      </c>
      <c r="D2615">
        <v>-2.0466991261401217</v>
      </c>
      <c r="E2615">
        <v>17.342444941192184</v>
      </c>
    </row>
    <row r="2616" spans="3:5" x14ac:dyDescent="0.25">
      <c r="C2616">
        <v>2803</v>
      </c>
      <c r="D2616">
        <v>-2.0491228517786801</v>
      </c>
      <c r="E2616">
        <v>17.347016559246136</v>
      </c>
    </row>
    <row r="2617" spans="3:5" x14ac:dyDescent="0.25">
      <c r="C2617">
        <v>2804</v>
      </c>
      <c r="D2617">
        <v>-2.0515475195179556</v>
      </c>
      <c r="E2617">
        <v>17.351590666573468</v>
      </c>
    </row>
    <row r="2618" spans="3:5" x14ac:dyDescent="0.25">
      <c r="C2618">
        <v>2805</v>
      </c>
      <c r="D2618">
        <v>-2.0539731296232926</v>
      </c>
      <c r="E2618">
        <v>17.356167264772825</v>
      </c>
    </row>
    <row r="2619" spans="3:5" x14ac:dyDescent="0.25">
      <c r="C2619">
        <v>2806</v>
      </c>
      <c r="D2619">
        <v>-2.0563996823598605</v>
      </c>
      <c r="E2619">
        <v>17.360746355444729</v>
      </c>
    </row>
    <row r="2620" spans="3:5" x14ac:dyDescent="0.25">
      <c r="C2620">
        <v>2807</v>
      </c>
      <c r="D2620">
        <v>-2.0588271779929523</v>
      </c>
      <c r="E2620">
        <v>17.365327940191452</v>
      </c>
    </row>
    <row r="2621" spans="3:5" x14ac:dyDescent="0.25">
      <c r="C2621">
        <v>2808</v>
      </c>
      <c r="D2621">
        <v>-2.0612556167878151</v>
      </c>
      <c r="E2621">
        <v>17.369912020617342</v>
      </c>
    </row>
    <row r="2622" spans="3:5" x14ac:dyDescent="0.25">
      <c r="C2622">
        <v>2809</v>
      </c>
      <c r="D2622">
        <v>-2.0636849990097139</v>
      </c>
      <c r="E2622">
        <v>17.374498598328387</v>
      </c>
    </row>
    <row r="2623" spans="3:5" x14ac:dyDescent="0.25">
      <c r="C2623">
        <v>2810</v>
      </c>
      <c r="D2623">
        <v>-2.0661153249239024</v>
      </c>
      <c r="E2623">
        <v>17.379087674932631</v>
      </c>
    </row>
    <row r="2624" spans="3:5" x14ac:dyDescent="0.25">
      <c r="C2624">
        <v>2811</v>
      </c>
      <c r="D2624">
        <v>-2.0685465947956199</v>
      </c>
      <c r="E2624">
        <v>17.383679252039951</v>
      </c>
    </row>
    <row r="2625" spans="3:5" x14ac:dyDescent="0.25">
      <c r="C2625">
        <v>2812</v>
      </c>
      <c r="D2625">
        <v>-2.0709788088901018</v>
      </c>
      <c r="E2625">
        <v>17.388273331262155</v>
      </c>
    </row>
    <row r="2626" spans="3:5" x14ac:dyDescent="0.25">
      <c r="C2626">
        <v>2813</v>
      </c>
      <c r="D2626">
        <v>-2.0734119674725839</v>
      </c>
      <c r="E2626">
        <v>17.392869914212898</v>
      </c>
    </row>
    <row r="2627" spans="3:5" x14ac:dyDescent="0.25">
      <c r="C2627">
        <v>2814</v>
      </c>
      <c r="D2627">
        <v>-2.0758460708083777</v>
      </c>
      <c r="E2627">
        <v>17.397469002507663</v>
      </c>
    </row>
    <row r="2628" spans="3:5" x14ac:dyDescent="0.25">
      <c r="C2628">
        <v>2815</v>
      </c>
      <c r="D2628">
        <v>-2.0782811191627144</v>
      </c>
      <c r="E2628">
        <v>17.402070597764073</v>
      </c>
    </row>
    <row r="2629" spans="3:5" x14ac:dyDescent="0.25">
      <c r="C2629">
        <v>2816</v>
      </c>
      <c r="D2629">
        <v>-2.0807171128008206</v>
      </c>
      <c r="E2629">
        <v>17.406674701601336</v>
      </c>
    </row>
    <row r="2630" spans="3:5" x14ac:dyDescent="0.25">
      <c r="C2630">
        <v>2817</v>
      </c>
      <c r="D2630">
        <v>-2.0831540519879681</v>
      </c>
      <c r="E2630">
        <v>17.411281315640846</v>
      </c>
    </row>
    <row r="2631" spans="3:5" x14ac:dyDescent="0.25">
      <c r="C2631">
        <v>2818</v>
      </c>
      <c r="D2631">
        <v>-2.0855919369894029</v>
      </c>
      <c r="E2631">
        <v>17.415890441505727</v>
      </c>
    </row>
    <row r="2632" spans="3:5" x14ac:dyDescent="0.25">
      <c r="C2632">
        <v>2819</v>
      </c>
      <c r="D2632">
        <v>-2.0880307680703454</v>
      </c>
      <c r="E2632">
        <v>17.420502080821162</v>
      </c>
    </row>
    <row r="2633" spans="3:5" x14ac:dyDescent="0.25">
      <c r="C2633">
        <v>2820</v>
      </c>
      <c r="D2633">
        <v>-2.090470545496129</v>
      </c>
      <c r="E2633">
        <v>17.425116235214141</v>
      </c>
    </row>
    <row r="2634" spans="3:5" x14ac:dyDescent="0.25">
      <c r="C2634">
        <v>2821</v>
      </c>
      <c r="D2634">
        <v>-2.0929112695319589</v>
      </c>
      <c r="E2634">
        <v>17.429732906313582</v>
      </c>
    </row>
    <row r="2635" spans="3:5" x14ac:dyDescent="0.25">
      <c r="C2635">
        <v>2822</v>
      </c>
      <c r="D2635">
        <v>-2.0953529404431741</v>
      </c>
      <c r="E2635">
        <v>17.43435209575042</v>
      </c>
    </row>
    <row r="2636" spans="3:5" x14ac:dyDescent="0.25">
      <c r="C2636">
        <v>2823</v>
      </c>
      <c r="D2636">
        <v>-2.0977955584949632</v>
      </c>
      <c r="E2636">
        <v>17.438973805157492</v>
      </c>
    </row>
    <row r="2637" spans="3:5" x14ac:dyDescent="0.25">
      <c r="C2637">
        <v>2824</v>
      </c>
      <c r="D2637">
        <v>-2.1002391239526506</v>
      </c>
      <c r="E2637">
        <v>17.443598036169551</v>
      </c>
    </row>
    <row r="2638" spans="3:5" x14ac:dyDescent="0.25">
      <c r="C2638">
        <v>2825</v>
      </c>
      <c r="D2638">
        <v>-2.1026836370815229</v>
      </c>
      <c r="E2638">
        <v>17.448224790423197</v>
      </c>
    </row>
    <row r="2639" spans="3:5" x14ac:dyDescent="0.25">
      <c r="C2639">
        <v>2826</v>
      </c>
      <c r="D2639">
        <v>-2.10512909814683</v>
      </c>
      <c r="E2639">
        <v>17.452854069557205</v>
      </c>
    </row>
    <row r="2640" spans="3:5" x14ac:dyDescent="0.25">
      <c r="C2640">
        <v>2827</v>
      </c>
      <c r="D2640">
        <v>-2.1075755074138307</v>
      </c>
      <c r="E2640">
        <v>17.457485875212029</v>
      </c>
    </row>
    <row r="2641" spans="3:5" x14ac:dyDescent="0.25">
      <c r="C2641">
        <v>2828</v>
      </c>
      <c r="D2641">
        <v>-2.1100228651479207</v>
      </c>
      <c r="E2641">
        <v>17.462120209030278</v>
      </c>
    </row>
    <row r="2642" spans="3:5" x14ac:dyDescent="0.25">
      <c r="C2642">
        <v>2829</v>
      </c>
      <c r="D2642">
        <v>-2.1124711716143421</v>
      </c>
      <c r="E2642">
        <v>17.466757072656442</v>
      </c>
    </row>
    <row r="2643" spans="3:5" x14ac:dyDescent="0.25">
      <c r="C2643">
        <v>2830</v>
      </c>
      <c r="D2643">
        <v>-2.1149204270784141</v>
      </c>
      <c r="E2643">
        <v>17.471396467736994</v>
      </c>
    </row>
    <row r="2644" spans="3:5" x14ac:dyDescent="0.25">
      <c r="C2644">
        <v>2831</v>
      </c>
      <c r="D2644">
        <v>-2.1173706318054228</v>
      </c>
      <c r="E2644">
        <v>17.476038395920256</v>
      </c>
    </row>
    <row r="2645" spans="3:5" x14ac:dyDescent="0.25">
      <c r="C2645">
        <v>2832</v>
      </c>
      <c r="D2645">
        <v>-2.1198217860607289</v>
      </c>
      <c r="E2645">
        <v>17.480682858856756</v>
      </c>
    </row>
    <row r="2646" spans="3:5" x14ac:dyDescent="0.25">
      <c r="C2646">
        <v>2833</v>
      </c>
      <c r="D2646">
        <v>-2.1222738901096467</v>
      </c>
      <c r="E2646">
        <v>17.485329858198668</v>
      </c>
    </row>
    <row r="2647" spans="3:5" x14ac:dyDescent="0.25">
      <c r="C2647">
        <v>2834</v>
      </c>
      <c r="D2647">
        <v>-2.1247269442175658</v>
      </c>
      <c r="E2647">
        <v>17.489979395600457</v>
      </c>
    </row>
    <row r="2648" spans="3:5" x14ac:dyDescent="0.25">
      <c r="C2648">
        <v>2835</v>
      </c>
      <c r="D2648">
        <v>-2.1271809486496922</v>
      </c>
      <c r="E2648">
        <v>17.494631472718343</v>
      </c>
    </row>
    <row r="2649" spans="3:5" x14ac:dyDescent="0.25">
      <c r="C2649">
        <v>2836</v>
      </c>
      <c r="D2649">
        <v>-2.129635903671538</v>
      </c>
      <c r="E2649">
        <v>17.499286091210653</v>
      </c>
    </row>
    <row r="2650" spans="3:5" x14ac:dyDescent="0.25">
      <c r="C2650">
        <v>2837</v>
      </c>
      <c r="D2650">
        <v>-2.132091809548406</v>
      </c>
      <c r="E2650">
        <v>17.50394325273767</v>
      </c>
    </row>
    <row r="2651" spans="3:5" x14ac:dyDescent="0.25">
      <c r="C2651">
        <v>2838</v>
      </c>
      <c r="D2651">
        <v>-2.1345486665456903</v>
      </c>
      <c r="E2651">
        <v>17.508602958961657</v>
      </c>
    </row>
    <row r="2652" spans="3:5" x14ac:dyDescent="0.25">
      <c r="C2652">
        <v>2839</v>
      </c>
      <c r="D2652">
        <v>-2.1370064749286639</v>
      </c>
      <c r="E2652">
        <v>17.513265211546841</v>
      </c>
    </row>
    <row r="2653" spans="3:5" x14ac:dyDescent="0.25">
      <c r="C2653">
        <v>2840</v>
      </c>
      <c r="D2653">
        <v>-2.1394652349628891</v>
      </c>
      <c r="E2653">
        <v>17.51793001215955</v>
      </c>
    </row>
    <row r="2654" spans="3:5" x14ac:dyDescent="0.25">
      <c r="C2654">
        <v>2841</v>
      </c>
      <c r="D2654">
        <v>-2.1419249469136563</v>
      </c>
      <c r="E2654">
        <v>17.522597362467927</v>
      </c>
    </row>
    <row r="2655" spans="3:5" x14ac:dyDescent="0.25">
      <c r="C2655">
        <v>2842</v>
      </c>
      <c r="D2655">
        <v>-2.1443856110464412</v>
      </c>
      <c r="E2655">
        <v>17.527267264142299</v>
      </c>
    </row>
    <row r="2656" spans="3:5" x14ac:dyDescent="0.25">
      <c r="C2656">
        <v>2843</v>
      </c>
      <c r="D2656">
        <v>-2.1468472276266231</v>
      </c>
      <c r="E2656">
        <v>17.531939718855018</v>
      </c>
    </row>
    <row r="2657" spans="3:5" x14ac:dyDescent="0.25">
      <c r="C2657">
        <v>2844</v>
      </c>
      <c r="D2657">
        <v>-2.1493097969196704</v>
      </c>
      <c r="E2657">
        <v>17.536614728280238</v>
      </c>
    </row>
    <row r="2658" spans="3:5" x14ac:dyDescent="0.25">
      <c r="C2658">
        <v>2845</v>
      </c>
      <c r="D2658">
        <v>-2.1517733191910615</v>
      </c>
      <c r="E2658">
        <v>17.541292294094376</v>
      </c>
    </row>
    <row r="2659" spans="3:5" x14ac:dyDescent="0.25">
      <c r="C2659">
        <v>2846</v>
      </c>
      <c r="D2659">
        <v>-2.1542377947061899</v>
      </c>
      <c r="E2659">
        <v>17.545972417975719</v>
      </c>
    </row>
    <row r="2660" spans="3:5" x14ac:dyDescent="0.25">
      <c r="C2660">
        <v>2847</v>
      </c>
      <c r="D2660">
        <v>-2.1567032237305761</v>
      </c>
      <c r="E2660">
        <v>17.550655101604594</v>
      </c>
    </row>
    <row r="2661" spans="3:5" x14ac:dyDescent="0.25">
      <c r="C2661">
        <v>2848</v>
      </c>
      <c r="D2661">
        <v>-2.159169606529689</v>
      </c>
      <c r="E2661">
        <v>17.55534034666341</v>
      </c>
    </row>
    <row r="2662" spans="3:5" x14ac:dyDescent="0.25">
      <c r="C2662">
        <v>2849</v>
      </c>
      <c r="D2662">
        <v>-2.1616369433690408</v>
      </c>
      <c r="E2662">
        <v>17.56002815483664</v>
      </c>
    </row>
    <row r="2663" spans="3:5" x14ac:dyDescent="0.25">
      <c r="C2663">
        <v>2850</v>
      </c>
      <c r="D2663">
        <v>-2.1641052345141421</v>
      </c>
      <c r="E2663">
        <v>17.564718527810651</v>
      </c>
    </row>
    <row r="2664" spans="3:5" x14ac:dyDescent="0.25">
      <c r="C2664">
        <v>2851</v>
      </c>
      <c r="D2664">
        <v>-2.1665744802305578</v>
      </c>
      <c r="E2664">
        <v>17.569411467273959</v>
      </c>
    </row>
    <row r="2665" spans="3:5" x14ac:dyDescent="0.25">
      <c r="C2665">
        <v>2852</v>
      </c>
      <c r="D2665">
        <v>-2.1690446807837938</v>
      </c>
      <c r="E2665">
        <v>17.574106974917218</v>
      </c>
    </row>
    <row r="2666" spans="3:5" x14ac:dyDescent="0.25">
      <c r="C2666">
        <v>2853</v>
      </c>
      <c r="D2666">
        <v>-2.1715158364394318</v>
      </c>
      <c r="E2666">
        <v>17.578805052432969</v>
      </c>
    </row>
    <row r="2667" spans="3:5" x14ac:dyDescent="0.25">
      <c r="C2667">
        <v>2854</v>
      </c>
      <c r="D2667">
        <v>-2.1739879474630062</v>
      </c>
      <c r="E2667">
        <v>17.583505701515783</v>
      </c>
    </row>
    <row r="2668" spans="3:5" x14ac:dyDescent="0.25">
      <c r="C2668">
        <v>2855</v>
      </c>
      <c r="D2668">
        <v>-2.1764610141201968</v>
      </c>
      <c r="E2668">
        <v>17.588208923862467</v>
      </c>
    </row>
    <row r="2669" spans="3:5" x14ac:dyDescent="0.25">
      <c r="C2669">
        <v>2856</v>
      </c>
      <c r="D2669">
        <v>-2.1789350366764975</v>
      </c>
      <c r="E2669">
        <v>17.59291472117177</v>
      </c>
    </row>
    <row r="2670" spans="3:5" x14ac:dyDescent="0.25">
      <c r="C2670">
        <v>2857</v>
      </c>
      <c r="D2670">
        <v>-2.1814100153976419</v>
      </c>
      <c r="E2670">
        <v>17.597623095144492</v>
      </c>
    </row>
    <row r="2671" spans="3:5" x14ac:dyDescent="0.25">
      <c r="C2671">
        <v>2858</v>
      </c>
      <c r="D2671">
        <v>-2.183885950549151</v>
      </c>
      <c r="E2671">
        <v>17.602334047483598</v>
      </c>
    </row>
    <row r="2672" spans="3:5" x14ac:dyDescent="0.25">
      <c r="C2672">
        <v>2859</v>
      </c>
      <c r="D2672">
        <v>-2.1863628423967985</v>
      </c>
      <c r="E2672">
        <v>17.607047579894068</v>
      </c>
    </row>
    <row r="2673" spans="3:5" x14ac:dyDescent="0.25">
      <c r="C2673">
        <v>2860</v>
      </c>
      <c r="D2673">
        <v>-2.1888406912062042</v>
      </c>
      <c r="E2673">
        <v>17.611763694082931</v>
      </c>
    </row>
    <row r="2674" spans="3:5" x14ac:dyDescent="0.25">
      <c r="C2674">
        <v>2861</v>
      </c>
      <c r="D2674">
        <v>-2.1913194972430663</v>
      </c>
      <c r="E2674">
        <v>17.616482391759391</v>
      </c>
    </row>
    <row r="2675" spans="3:5" x14ac:dyDescent="0.25">
      <c r="C2675">
        <v>2862</v>
      </c>
      <c r="D2675">
        <v>-2.1937992607730803</v>
      </c>
      <c r="E2675">
        <v>17.621203674634582</v>
      </c>
    </row>
    <row r="2676" spans="3:5" x14ac:dyDescent="0.25">
      <c r="C2676">
        <v>2863</v>
      </c>
      <c r="D2676">
        <v>-2.196279982062018</v>
      </c>
      <c r="E2676">
        <v>17.625927544421977</v>
      </c>
    </row>
    <row r="2677" spans="3:5" x14ac:dyDescent="0.25">
      <c r="C2677">
        <v>2864</v>
      </c>
      <c r="D2677">
        <v>-2.1987616613756051</v>
      </c>
      <c r="E2677">
        <v>17.630654002836895</v>
      </c>
    </row>
    <row r="2678" spans="3:5" x14ac:dyDescent="0.25">
      <c r="C2678">
        <v>2865</v>
      </c>
      <c r="D2678">
        <v>-2.2012442989795948</v>
      </c>
      <c r="E2678">
        <v>17.635383051596843</v>
      </c>
    </row>
    <row r="2679" spans="3:5" x14ac:dyDescent="0.25">
      <c r="C2679">
        <v>2866</v>
      </c>
      <c r="D2679">
        <v>-2.2037278951397643</v>
      </c>
      <c r="E2679">
        <v>17.640114692421495</v>
      </c>
    </row>
    <row r="2680" spans="3:5" x14ac:dyDescent="0.25">
      <c r="C2680">
        <v>2867</v>
      </c>
      <c r="D2680">
        <v>-2.2062124501219778</v>
      </c>
      <c r="E2680">
        <v>17.644848927032569</v>
      </c>
    </row>
    <row r="2681" spans="3:5" x14ac:dyDescent="0.25">
      <c r="C2681">
        <v>2868</v>
      </c>
      <c r="D2681">
        <v>-2.2086979641920501</v>
      </c>
      <c r="E2681">
        <v>17.649585757153957</v>
      </c>
    </row>
    <row r="2682" spans="3:5" x14ac:dyDescent="0.25">
      <c r="C2682">
        <v>2869</v>
      </c>
      <c r="D2682">
        <v>-2.211184437615783</v>
      </c>
      <c r="E2682">
        <v>17.654325184511531</v>
      </c>
    </row>
    <row r="2683" spans="3:5" x14ac:dyDescent="0.25">
      <c r="C2683">
        <v>2870</v>
      </c>
      <c r="D2683">
        <v>-2.2136718706590779</v>
      </c>
      <c r="E2683">
        <v>17.659067210833435</v>
      </c>
    </row>
    <row r="2684" spans="3:5" x14ac:dyDescent="0.25">
      <c r="C2684">
        <v>2871</v>
      </c>
      <c r="D2684">
        <v>-2.2161602635878337</v>
      </c>
      <c r="E2684">
        <v>17.663811837849906</v>
      </c>
    </row>
    <row r="2685" spans="3:5" x14ac:dyDescent="0.25">
      <c r="C2685">
        <v>2872</v>
      </c>
      <c r="D2685">
        <v>-2.2186496166679226</v>
      </c>
      <c r="E2685">
        <v>17.668559067293181</v>
      </c>
    </row>
    <row r="2686" spans="3:5" x14ac:dyDescent="0.25">
      <c r="C2686">
        <v>2873</v>
      </c>
      <c r="D2686">
        <v>-2.2211399301653065</v>
      </c>
      <c r="E2686">
        <v>17.673308900897805</v>
      </c>
    </row>
    <row r="2687" spans="3:5" x14ac:dyDescent="0.25">
      <c r="C2687">
        <v>2874</v>
      </c>
      <c r="D2687">
        <v>-2.2236312043459776</v>
      </c>
      <c r="E2687">
        <v>17.678061340400333</v>
      </c>
    </row>
    <row r="2688" spans="3:5" x14ac:dyDescent="0.25">
      <c r="C2688">
        <v>2875</v>
      </c>
      <c r="D2688">
        <v>-2.2261234394758587</v>
      </c>
      <c r="E2688">
        <v>17.682816387539606</v>
      </c>
    </row>
    <row r="2689" spans="3:5" x14ac:dyDescent="0.25">
      <c r="C2689">
        <v>2876</v>
      </c>
      <c r="D2689">
        <v>-2.2286166358210036</v>
      </c>
      <c r="E2689">
        <v>17.687574044056394</v>
      </c>
    </row>
    <row r="2690" spans="3:5" x14ac:dyDescent="0.25">
      <c r="C2690">
        <v>2877</v>
      </c>
      <c r="D2690">
        <v>-2.2311107936473742</v>
      </c>
      <c r="E2690">
        <v>17.69233431169382</v>
      </c>
    </row>
    <row r="2691" spans="3:5" x14ac:dyDescent="0.25">
      <c r="C2691">
        <v>2878</v>
      </c>
      <c r="D2691">
        <v>-2.2336059132211004</v>
      </c>
      <c r="E2691">
        <v>17.697097192197074</v>
      </c>
    </row>
    <row r="2692" spans="3:5" x14ac:dyDescent="0.25">
      <c r="C2692">
        <v>2879</v>
      </c>
      <c r="D2692">
        <v>-2.2361019948082288</v>
      </c>
      <c r="E2692">
        <v>17.701862687313525</v>
      </c>
    </row>
    <row r="2693" spans="3:5" x14ac:dyDescent="0.25">
      <c r="C2693">
        <v>2880</v>
      </c>
      <c r="D2693">
        <v>-2.2385990386748378</v>
      </c>
      <c r="E2693">
        <v>17.706630798792627</v>
      </c>
    </row>
    <row r="2694" spans="3:5" x14ac:dyDescent="0.25">
      <c r="C2694">
        <v>2881</v>
      </c>
      <c r="D2694">
        <v>-2.2410970450870238</v>
      </c>
      <c r="E2694">
        <v>17.711401528386155</v>
      </c>
    </row>
    <row r="2695" spans="3:5" x14ac:dyDescent="0.25">
      <c r="C2695">
        <v>2882</v>
      </c>
      <c r="D2695">
        <v>-2.2435960143109983</v>
      </c>
      <c r="E2695">
        <v>17.716174877847941</v>
      </c>
    </row>
    <row r="2696" spans="3:5" x14ac:dyDescent="0.25">
      <c r="C2696">
        <v>2883</v>
      </c>
      <c r="D2696">
        <v>-2.2460959466129315</v>
      </c>
      <c r="E2696">
        <v>17.720950848933914</v>
      </c>
    </row>
    <row r="2697" spans="3:5" x14ac:dyDescent="0.25">
      <c r="C2697">
        <v>2884</v>
      </c>
      <c r="D2697">
        <v>-2.2485968422589826</v>
      </c>
      <c r="E2697">
        <v>17.725729443402447</v>
      </c>
    </row>
    <row r="2698" spans="3:5" x14ac:dyDescent="0.25">
      <c r="C2698">
        <v>2885</v>
      </c>
      <c r="D2698">
        <v>-2.2510987015154189</v>
      </c>
      <c r="E2698">
        <v>17.730510663013831</v>
      </c>
    </row>
    <row r="2699" spans="3:5" x14ac:dyDescent="0.25">
      <c r="C2699">
        <v>2886</v>
      </c>
      <c r="D2699">
        <v>-2.253601524648484</v>
      </c>
      <c r="E2699">
        <v>17.735294509530732</v>
      </c>
    </row>
    <row r="2700" spans="3:5" x14ac:dyDescent="0.25">
      <c r="C2700">
        <v>2887</v>
      </c>
      <c r="D2700">
        <v>-2.256105311924463</v>
      </c>
      <c r="E2700">
        <v>17.740080984717871</v>
      </c>
    </row>
    <row r="2701" spans="3:5" x14ac:dyDescent="0.25">
      <c r="C2701">
        <v>2888</v>
      </c>
      <c r="D2701">
        <v>-2.2586100636096158</v>
      </c>
      <c r="E2701">
        <v>17.744870090342278</v>
      </c>
    </row>
    <row r="2702" spans="3:5" x14ac:dyDescent="0.25">
      <c r="C2702">
        <v>2889</v>
      </c>
      <c r="D2702">
        <v>-2.2611157799703605</v>
      </c>
      <c r="E2702">
        <v>17.749661828173032</v>
      </c>
    </row>
    <row r="2703" spans="3:5" x14ac:dyDescent="0.25">
      <c r="C2703">
        <v>2890</v>
      </c>
      <c r="D2703">
        <v>-2.2636224612730391</v>
      </c>
      <c r="E2703">
        <v>17.754456199981593</v>
      </c>
    </row>
    <row r="2704" spans="3:5" x14ac:dyDescent="0.25">
      <c r="C2704">
        <v>2891</v>
      </c>
      <c r="D2704">
        <v>-2.2661301077839955</v>
      </c>
      <c r="E2704">
        <v>17.759253207541654</v>
      </c>
    </row>
    <row r="2705" spans="3:5" x14ac:dyDescent="0.25">
      <c r="C2705">
        <v>2892</v>
      </c>
      <c r="D2705">
        <v>-2.2686387197696365</v>
      </c>
      <c r="E2705">
        <v>17.764052852628836</v>
      </c>
    </row>
    <row r="2706" spans="3:5" x14ac:dyDescent="0.25">
      <c r="C2706">
        <v>2893</v>
      </c>
      <c r="D2706">
        <v>-2.2711482974965498</v>
      </c>
      <c r="E2706">
        <v>17.768855137021294</v>
      </c>
    </row>
    <row r="2707" spans="3:5" x14ac:dyDescent="0.25">
      <c r="C2707">
        <v>2894</v>
      </c>
      <c r="D2707">
        <v>-2.2736588412310894</v>
      </c>
      <c r="E2707">
        <v>17.773660062499253</v>
      </c>
    </row>
    <row r="2708" spans="3:5" x14ac:dyDescent="0.25">
      <c r="C2708">
        <v>2895</v>
      </c>
      <c r="D2708">
        <v>-2.2761703512397569</v>
      </c>
      <c r="E2708">
        <v>17.778467630845164</v>
      </c>
    </row>
    <row r="2709" spans="3:5" x14ac:dyDescent="0.25">
      <c r="C2709">
        <v>2896</v>
      </c>
      <c r="D2709">
        <v>-2.2786828277891864</v>
      </c>
      <c r="E2709">
        <v>17.783277843843809</v>
      </c>
    </row>
    <row r="2710" spans="3:5" x14ac:dyDescent="0.25">
      <c r="C2710">
        <v>2897</v>
      </c>
      <c r="D2710">
        <v>-2.2811962711458618</v>
      </c>
      <c r="E2710">
        <v>17.788090703282041</v>
      </c>
    </row>
    <row r="2711" spans="3:5" x14ac:dyDescent="0.25">
      <c r="C2711">
        <v>2898</v>
      </c>
      <c r="D2711">
        <v>-2.2837106815764683</v>
      </c>
      <c r="E2711">
        <v>17.792906210949177</v>
      </c>
    </row>
    <row r="2712" spans="3:5" x14ac:dyDescent="0.25">
      <c r="C2712">
        <v>2899</v>
      </c>
      <c r="D2712">
        <v>-2.2862260593475048</v>
      </c>
      <c r="E2712">
        <v>17.797724368636597</v>
      </c>
    </row>
    <row r="2713" spans="3:5" x14ac:dyDescent="0.25">
      <c r="C2713">
        <v>2900</v>
      </c>
      <c r="D2713">
        <v>-2.2887424047257774</v>
      </c>
      <c r="E2713">
        <v>17.802545178138011</v>
      </c>
    </row>
    <row r="2714" spans="3:5" x14ac:dyDescent="0.25">
      <c r="C2714">
        <v>2901</v>
      </c>
      <c r="D2714">
        <v>-2.2912597179779142</v>
      </c>
      <c r="E2714">
        <v>17.807368641249269</v>
      </c>
    </row>
    <row r="2715" spans="3:5" x14ac:dyDescent="0.25">
      <c r="C2715">
        <v>2902</v>
      </c>
      <c r="D2715">
        <v>-2.2937779993706697</v>
      </c>
      <c r="E2715">
        <v>17.812194759768737</v>
      </c>
    </row>
    <row r="2716" spans="3:5" x14ac:dyDescent="0.25">
      <c r="C2716">
        <v>2903</v>
      </c>
      <c r="D2716">
        <v>-2.2962972491707596</v>
      </c>
      <c r="E2716">
        <v>17.817023535496734</v>
      </c>
    </row>
    <row r="2717" spans="3:5" x14ac:dyDescent="0.25">
      <c r="C2717">
        <v>2904</v>
      </c>
      <c r="D2717">
        <v>-2.2988174676449957</v>
      </c>
      <c r="E2717">
        <v>17.821854970236068</v>
      </c>
    </row>
    <row r="2718" spans="3:5" x14ac:dyDescent="0.25">
      <c r="C2718">
        <v>2905</v>
      </c>
      <c r="D2718">
        <v>-2.3013386550602379</v>
      </c>
      <c r="E2718">
        <v>17.826689065791754</v>
      </c>
    </row>
    <row r="2719" spans="3:5" x14ac:dyDescent="0.25">
      <c r="C2719">
        <v>2906</v>
      </c>
      <c r="D2719">
        <v>-2.3038608116833164</v>
      </c>
      <c r="E2719">
        <v>17.831525823971084</v>
      </c>
    </row>
    <row r="2720" spans="3:5" x14ac:dyDescent="0.25">
      <c r="C2720">
        <v>2907</v>
      </c>
      <c r="D2720">
        <v>-2.3063839377811042</v>
      </c>
      <c r="E2720">
        <v>17.836365246583604</v>
      </c>
    </row>
    <row r="2721" spans="3:5" x14ac:dyDescent="0.25">
      <c r="C2721">
        <v>2908</v>
      </c>
      <c r="D2721">
        <v>-2.308908033620563</v>
      </c>
      <c r="E2721">
        <v>17.841207335441176</v>
      </c>
    </row>
    <row r="2722" spans="3:5" x14ac:dyDescent="0.25">
      <c r="C2722">
        <v>2909</v>
      </c>
      <c r="D2722">
        <v>-2.3114330994686401</v>
      </c>
      <c r="E2722">
        <v>17.84605209235793</v>
      </c>
    </row>
    <row r="2723" spans="3:5" x14ac:dyDescent="0.25">
      <c r="C2723">
        <v>2910</v>
      </c>
      <c r="D2723">
        <v>-2.3139591355923352</v>
      </c>
      <c r="E2723">
        <v>17.850899519150364</v>
      </c>
    </row>
    <row r="2724" spans="3:5" x14ac:dyDescent="0.25">
      <c r="C2724">
        <v>2911</v>
      </c>
      <c r="D2724">
        <v>-2.3164861422586456</v>
      </c>
      <c r="E2724">
        <v>17.85574961763718</v>
      </c>
    </row>
    <row r="2725" spans="3:5" x14ac:dyDescent="0.25">
      <c r="C2725">
        <v>2912</v>
      </c>
      <c r="D2725">
        <v>-2.3190141197347147</v>
      </c>
      <c r="E2725">
        <v>17.860602389639375</v>
      </c>
    </row>
    <row r="2726" spans="3:5" x14ac:dyDescent="0.25">
      <c r="C2726">
        <v>2913</v>
      </c>
      <c r="D2726">
        <v>-2.3215430682875779</v>
      </c>
      <c r="E2726">
        <v>17.865457836980347</v>
      </c>
    </row>
    <row r="2727" spans="3:5" x14ac:dyDescent="0.25">
      <c r="C2727">
        <v>2914</v>
      </c>
      <c r="D2727">
        <v>-2.3240729881844047</v>
      </c>
      <c r="E2727">
        <v>17.870315961485812</v>
      </c>
    </row>
    <row r="2728" spans="3:5" x14ac:dyDescent="0.25">
      <c r="C2728">
        <v>2915</v>
      </c>
      <c r="D2728">
        <v>-2.326603879692374</v>
      </c>
      <c r="E2728">
        <v>17.875176764983717</v>
      </c>
    </row>
    <row r="2729" spans="3:5" x14ac:dyDescent="0.25">
      <c r="C2729">
        <v>2916</v>
      </c>
      <c r="D2729">
        <v>-2.3291357430786714</v>
      </c>
      <c r="E2729">
        <v>17.880040249304404</v>
      </c>
    </row>
    <row r="2730" spans="3:5" x14ac:dyDescent="0.25">
      <c r="C2730">
        <v>2917</v>
      </c>
      <c r="D2730">
        <v>-2.3316685786105937</v>
      </c>
      <c r="E2730">
        <v>17.884906416280451</v>
      </c>
    </row>
    <row r="2731" spans="3:5" x14ac:dyDescent="0.25">
      <c r="C2731">
        <v>2918</v>
      </c>
      <c r="D2731">
        <v>-2.3342023865553769</v>
      </c>
      <c r="E2731">
        <v>17.889775267746902</v>
      </c>
    </row>
    <row r="2732" spans="3:5" x14ac:dyDescent="0.25">
      <c r="C2732">
        <v>2919</v>
      </c>
      <c r="D2732">
        <v>-2.3367371671803574</v>
      </c>
      <c r="E2732">
        <v>17.894646805540997</v>
      </c>
    </row>
    <row r="2733" spans="3:5" x14ac:dyDescent="0.25">
      <c r="C2733">
        <v>2920</v>
      </c>
      <c r="D2733">
        <v>-2.3392729207529337</v>
      </c>
      <c r="E2733">
        <v>17.899521031502406</v>
      </c>
    </row>
    <row r="2734" spans="3:5" x14ac:dyDescent="0.25">
      <c r="C2734">
        <v>2921</v>
      </c>
      <c r="D2734">
        <v>-2.3418096475404595</v>
      </c>
      <c r="E2734">
        <v>17.904397947473168</v>
      </c>
    </row>
    <row r="2735" spans="3:5" x14ac:dyDescent="0.25">
      <c r="C2735">
        <v>2922</v>
      </c>
      <c r="D2735">
        <v>-2.344347347810408</v>
      </c>
      <c r="E2735">
        <v>17.909277555297571</v>
      </c>
    </row>
    <row r="2736" spans="3:5" x14ac:dyDescent="0.25">
      <c r="C2736">
        <v>2923</v>
      </c>
      <c r="D2736">
        <v>-2.3468860218302496</v>
      </c>
      <c r="E2736">
        <v>17.914159856822387</v>
      </c>
    </row>
    <row r="2737" spans="3:5" x14ac:dyDescent="0.25">
      <c r="C2737">
        <v>2924</v>
      </c>
      <c r="D2737">
        <v>-2.3494256698674727</v>
      </c>
      <c r="E2737">
        <v>17.919044853896605</v>
      </c>
    </row>
    <row r="2738" spans="3:5" x14ac:dyDescent="0.25">
      <c r="C2738">
        <v>2925</v>
      </c>
      <c r="D2738">
        <v>-2.3519662921896893</v>
      </c>
      <c r="E2738">
        <v>17.923932548371635</v>
      </c>
    </row>
    <row r="2739" spans="3:5" x14ac:dyDescent="0.25">
      <c r="C2739">
        <v>2926</v>
      </c>
      <c r="D2739">
        <v>-2.3545078890644846</v>
      </c>
      <c r="E2739">
        <v>17.928822942101412</v>
      </c>
    </row>
    <row r="2740" spans="3:5" x14ac:dyDescent="0.25">
      <c r="C2740">
        <v>2927</v>
      </c>
      <c r="D2740">
        <v>-2.3570504607594764</v>
      </c>
      <c r="E2740">
        <v>17.933716036941998</v>
      </c>
    </row>
    <row r="2741" spans="3:5" x14ac:dyDescent="0.25">
      <c r="C2741">
        <v>2928</v>
      </c>
      <c r="D2741">
        <v>-2.3595940075423547</v>
      </c>
      <c r="E2741">
        <v>17.938611834751921</v>
      </c>
    </row>
    <row r="2742" spans="3:5" x14ac:dyDescent="0.25">
      <c r="C2742">
        <v>2929</v>
      </c>
      <c r="D2742">
        <v>-2.3621385296808319</v>
      </c>
      <c r="E2742">
        <v>17.943510337392215</v>
      </c>
    </row>
    <row r="2743" spans="3:5" x14ac:dyDescent="0.25">
      <c r="C2743">
        <v>2930</v>
      </c>
      <c r="D2743">
        <v>-2.364684027442673</v>
      </c>
      <c r="E2743">
        <v>17.948411546726113</v>
      </c>
    </row>
    <row r="2744" spans="3:5" x14ac:dyDescent="0.25">
      <c r="C2744">
        <v>2931</v>
      </c>
      <c r="D2744">
        <v>-2.3672305010957087</v>
      </c>
      <c r="E2744">
        <v>17.953315464619436</v>
      </c>
    </row>
    <row r="2745" spans="3:5" x14ac:dyDescent="0.25">
      <c r="C2745">
        <v>2932</v>
      </c>
      <c r="D2745">
        <v>-2.3697779509077646</v>
      </c>
      <c r="E2745">
        <v>17.958222092940233</v>
      </c>
    </row>
    <row r="2746" spans="3:5" x14ac:dyDescent="0.25">
      <c r="C2746">
        <v>2933</v>
      </c>
      <c r="D2746">
        <v>-2.37232637714671</v>
      </c>
      <c r="E2746">
        <v>17.963131433558978</v>
      </c>
    </row>
    <row r="2747" spans="3:5" x14ac:dyDescent="0.25">
      <c r="C2747">
        <v>2934</v>
      </c>
      <c r="D2747">
        <v>-2.3748757800805111</v>
      </c>
      <c r="E2747">
        <v>17.968043488348624</v>
      </c>
    </row>
    <row r="2748" spans="3:5" x14ac:dyDescent="0.25">
      <c r="C2748">
        <v>2935</v>
      </c>
      <c r="D2748">
        <v>-2.3774261599771336</v>
      </c>
      <c r="E2748">
        <v>17.972958259184622</v>
      </c>
    </row>
    <row r="2749" spans="3:5" x14ac:dyDescent="0.25">
      <c r="C2749">
        <v>2936</v>
      </c>
      <c r="D2749">
        <v>-2.3799775171046176</v>
      </c>
      <c r="E2749">
        <v>17.977875747944587</v>
      </c>
    </row>
    <row r="2750" spans="3:5" x14ac:dyDescent="0.25">
      <c r="C2750">
        <v>2937</v>
      </c>
      <c r="D2750">
        <v>-2.3825298517309292</v>
      </c>
      <c r="E2750">
        <v>17.982795956508756</v>
      </c>
    </row>
    <row r="2751" spans="3:5" x14ac:dyDescent="0.25">
      <c r="C2751">
        <v>2938</v>
      </c>
      <c r="D2751">
        <v>-2.3850831641242864</v>
      </c>
      <c r="E2751">
        <v>17.987718886759758</v>
      </c>
    </row>
    <row r="2752" spans="3:5" x14ac:dyDescent="0.25">
      <c r="C2752">
        <v>2939</v>
      </c>
      <c r="D2752">
        <v>-2.387637454552797</v>
      </c>
      <c r="E2752">
        <v>17.992644540582603</v>
      </c>
    </row>
    <row r="2753" spans="3:5" x14ac:dyDescent="0.25">
      <c r="C2753">
        <v>2940</v>
      </c>
      <c r="D2753">
        <v>-2.3901927232846352</v>
      </c>
      <c r="E2753">
        <v>17.997572919864755</v>
      </c>
    </row>
    <row r="2754" spans="3:5" x14ac:dyDescent="0.25">
      <c r="C2754">
        <v>2941</v>
      </c>
      <c r="D2754">
        <v>-2.3927489705880745</v>
      </c>
      <c r="E2754">
        <v>18.002504026496165</v>
      </c>
    </row>
    <row r="2755" spans="3:5" x14ac:dyDescent="0.25">
      <c r="C2755">
        <v>2942</v>
      </c>
      <c r="D2755">
        <v>-2.3953061967313705</v>
      </c>
      <c r="E2755">
        <v>18.007437862369176</v>
      </c>
    </row>
    <row r="2756" spans="3:5" x14ac:dyDescent="0.25">
      <c r="C2756">
        <v>2943</v>
      </c>
      <c r="D2756">
        <v>-2.3978644019828592</v>
      </c>
      <c r="E2756">
        <v>18.012374429378593</v>
      </c>
    </row>
    <row r="2757" spans="3:5" x14ac:dyDescent="0.25">
      <c r="C2757">
        <v>2944</v>
      </c>
      <c r="D2757">
        <v>-2.4004235866109629</v>
      </c>
      <c r="E2757">
        <v>18.017313729421744</v>
      </c>
    </row>
    <row r="2758" spans="3:5" x14ac:dyDescent="0.25">
      <c r="C2758">
        <v>2945</v>
      </c>
      <c r="D2758">
        <v>-2.4029837508840508</v>
      </c>
      <c r="E2758">
        <v>18.022255764398302</v>
      </c>
    </row>
    <row r="2759" spans="3:5" x14ac:dyDescent="0.25">
      <c r="C2759">
        <v>2946</v>
      </c>
      <c r="D2759">
        <v>-2.405544895070642</v>
      </c>
      <c r="E2759">
        <v>18.027200536210433</v>
      </c>
    </row>
    <row r="2760" spans="3:5" x14ac:dyDescent="0.25">
      <c r="C2760">
        <v>2947</v>
      </c>
      <c r="D2760">
        <v>-2.4081070194391572</v>
      </c>
      <c r="E2760">
        <v>18.032148046762902</v>
      </c>
    </row>
    <row r="2761" spans="3:5" x14ac:dyDescent="0.25">
      <c r="C2761">
        <v>2948</v>
      </c>
      <c r="D2761">
        <v>-2.4106701242582762</v>
      </c>
      <c r="E2761">
        <v>18.037098297962828</v>
      </c>
    </row>
    <row r="2762" spans="3:5" x14ac:dyDescent="0.25">
      <c r="C2762">
        <v>2949</v>
      </c>
      <c r="D2762">
        <v>-2.4132342097965491</v>
      </c>
      <c r="E2762">
        <v>18.042051291719801</v>
      </c>
    </row>
    <row r="2763" spans="3:5" x14ac:dyDescent="0.25">
      <c r="C2763">
        <v>2950</v>
      </c>
      <c r="D2763">
        <v>-2.4157992763226166</v>
      </c>
      <c r="E2763">
        <v>18.047007029945956</v>
      </c>
    </row>
    <row r="2764" spans="3:5" x14ac:dyDescent="0.25">
      <c r="C2764">
        <v>2951</v>
      </c>
      <c r="D2764">
        <v>-2.4183653241052259</v>
      </c>
      <c r="E2764">
        <v>18.051965514555899</v>
      </c>
    </row>
    <row r="2765" spans="3:5" x14ac:dyDescent="0.25">
      <c r="C2765">
        <v>2952</v>
      </c>
      <c r="D2765">
        <v>-2.4209323534131335</v>
      </c>
      <c r="E2765">
        <v>18.056926747466775</v>
      </c>
    </row>
    <row r="2766" spans="3:5" x14ac:dyDescent="0.25">
      <c r="C2766">
        <v>2953</v>
      </c>
      <c r="D2766">
        <v>-2.4235003645151254</v>
      </c>
      <c r="E2766">
        <v>18.061890730598119</v>
      </c>
    </row>
    <row r="2767" spans="3:5" x14ac:dyDescent="0.25">
      <c r="C2767">
        <v>2954</v>
      </c>
      <c r="D2767">
        <v>-2.4260693576800532</v>
      </c>
      <c r="E2767">
        <v>18.066857465872051</v>
      </c>
    </row>
    <row r="2768" spans="3:5" x14ac:dyDescent="0.25">
      <c r="C2768">
        <v>2955</v>
      </c>
      <c r="D2768">
        <v>-2.4286393331768319</v>
      </c>
      <c r="E2768">
        <v>18.071826955213197</v>
      </c>
    </row>
    <row r="2769" spans="3:5" x14ac:dyDescent="0.25">
      <c r="C2769">
        <v>2956</v>
      </c>
      <c r="D2769">
        <v>-2.4312102912744198</v>
      </c>
      <c r="E2769">
        <v>18.076799200548734</v>
      </c>
    </row>
    <row r="2770" spans="3:5" x14ac:dyDescent="0.25">
      <c r="C2770">
        <v>2957</v>
      </c>
      <c r="D2770">
        <v>-2.4337822322418274</v>
      </c>
      <c r="E2770">
        <v>18.081774203808223</v>
      </c>
    </row>
    <row r="2771" spans="3:5" x14ac:dyDescent="0.25">
      <c r="C2771">
        <v>2958</v>
      </c>
      <c r="D2771">
        <v>-2.4363551563480601</v>
      </c>
      <c r="E2771">
        <v>18.086751966923885</v>
      </c>
    </row>
    <row r="2772" spans="3:5" x14ac:dyDescent="0.25">
      <c r="C2772">
        <v>2959</v>
      </c>
      <c r="D2772">
        <v>-2.4389290638622816</v>
      </c>
      <c r="E2772">
        <v>18.091732491830523</v>
      </c>
    </row>
    <row r="2773" spans="3:5" x14ac:dyDescent="0.25">
      <c r="C2773">
        <v>2960</v>
      </c>
      <c r="D2773">
        <v>-2.4415039550536033</v>
      </c>
      <c r="E2773">
        <v>18.096715780465313</v>
      </c>
    </row>
    <row r="2774" spans="3:5" x14ac:dyDescent="0.25">
      <c r="C2774">
        <v>2961</v>
      </c>
      <c r="D2774">
        <v>-2.444079830191237</v>
      </c>
      <c r="E2774">
        <v>18.101701834768068</v>
      </c>
    </row>
    <row r="2775" spans="3:5" x14ac:dyDescent="0.25">
      <c r="C2775">
        <v>2962</v>
      </c>
      <c r="D2775">
        <v>-2.4466566895444934</v>
      </c>
      <c r="E2775">
        <v>18.106690656681074</v>
      </c>
    </row>
    <row r="2776" spans="3:5" x14ac:dyDescent="0.25">
      <c r="C2776">
        <v>2963</v>
      </c>
      <c r="D2776">
        <v>-2.4492345333825991</v>
      </c>
      <c r="E2776">
        <v>18.111682248149247</v>
      </c>
    </row>
    <row r="2777" spans="3:5" x14ac:dyDescent="0.25">
      <c r="C2777">
        <v>2964</v>
      </c>
      <c r="D2777">
        <v>-2.4518133619750264</v>
      </c>
      <c r="E2777">
        <v>18.116676611120045</v>
      </c>
    </row>
    <row r="2778" spans="3:5" x14ac:dyDescent="0.25">
      <c r="C2778">
        <v>2965</v>
      </c>
      <c r="D2778">
        <v>-2.4543931755910848</v>
      </c>
      <c r="E2778">
        <v>18.121673747543507</v>
      </c>
    </row>
    <row r="2779" spans="3:5" x14ac:dyDescent="0.25">
      <c r="C2779">
        <v>2966</v>
      </c>
      <c r="D2779">
        <v>-2.4569739745002854</v>
      </c>
      <c r="E2779">
        <v>18.126673659372141</v>
      </c>
    </row>
    <row r="2780" spans="3:5" x14ac:dyDescent="0.25">
      <c r="C2780">
        <v>2967</v>
      </c>
      <c r="D2780">
        <v>-2.4595557589721575</v>
      </c>
      <c r="E2780">
        <v>18.131676348561143</v>
      </c>
    </row>
    <row r="2781" spans="3:5" x14ac:dyDescent="0.25">
      <c r="C2781">
        <v>2968</v>
      </c>
      <c r="D2781">
        <v>-2.4621385292762841</v>
      </c>
      <c r="E2781">
        <v>18.136681817068212</v>
      </c>
    </row>
    <row r="2782" spans="3:5" x14ac:dyDescent="0.25">
      <c r="C2782">
        <v>2969</v>
      </c>
      <c r="D2782">
        <v>-2.4647222856822428</v>
      </c>
      <c r="E2782">
        <v>18.141690066853744</v>
      </c>
    </row>
    <row r="2783" spans="3:5" x14ac:dyDescent="0.25">
      <c r="C2783">
        <v>2970</v>
      </c>
      <c r="D2783">
        <v>-2.4673070284597567</v>
      </c>
      <c r="E2783">
        <v>18.146701099880456</v>
      </c>
    </row>
    <row r="2784" spans="3:5" x14ac:dyDescent="0.25">
      <c r="C2784">
        <v>2971</v>
      </c>
      <c r="D2784">
        <v>-2.4698927578785885</v>
      </c>
      <c r="E2784">
        <v>18.151714918113996</v>
      </c>
    </row>
    <row r="2785" spans="3:5" x14ac:dyDescent="0.25">
      <c r="C2785">
        <v>2972</v>
      </c>
      <c r="D2785">
        <v>-2.4724794742084888</v>
      </c>
      <c r="E2785">
        <v>18.156731523522367</v>
      </c>
    </row>
    <row r="2786" spans="3:5" x14ac:dyDescent="0.25">
      <c r="C2786">
        <v>2973</v>
      </c>
      <c r="D2786">
        <v>-2.4750671777193487</v>
      </c>
      <c r="E2786">
        <v>18.161750918076304</v>
      </c>
    </row>
    <row r="2787" spans="3:5" x14ac:dyDescent="0.25">
      <c r="C2787">
        <v>2974</v>
      </c>
      <c r="D2787">
        <v>-2.4776558686809662</v>
      </c>
      <c r="E2787">
        <v>18.166773103749087</v>
      </c>
    </row>
    <row r="2788" spans="3:5" x14ac:dyDescent="0.25">
      <c r="C2788">
        <v>2975</v>
      </c>
      <c r="D2788">
        <v>-2.4802455473634542</v>
      </c>
      <c r="E2788">
        <v>18.17179808251668</v>
      </c>
    </row>
    <row r="2789" spans="3:5" x14ac:dyDescent="0.25">
      <c r="C2789">
        <v>2976</v>
      </c>
      <c r="D2789">
        <v>-2.4828362140367255</v>
      </c>
      <c r="E2789">
        <v>18.176825856357471</v>
      </c>
    </row>
    <row r="2790" spans="3:5" x14ac:dyDescent="0.25">
      <c r="C2790">
        <v>2977</v>
      </c>
      <c r="D2790">
        <v>-2.4854278689708851</v>
      </c>
      <c r="E2790">
        <v>18.181856427252747</v>
      </c>
    </row>
    <row r="2791" spans="3:5" x14ac:dyDescent="0.25">
      <c r="C2791">
        <v>2978</v>
      </c>
      <c r="D2791">
        <v>-2.4880205124360324</v>
      </c>
      <c r="E2791">
        <v>18.186889797186321</v>
      </c>
    </row>
    <row r="2792" spans="3:5" x14ac:dyDescent="0.25">
      <c r="C2792">
        <v>2979</v>
      </c>
      <c r="D2792">
        <v>-2.4906141447023784</v>
      </c>
      <c r="E2792">
        <v>18.191925968144492</v>
      </c>
    </row>
    <row r="2793" spans="3:5" x14ac:dyDescent="0.25">
      <c r="C2793">
        <v>2980</v>
      </c>
      <c r="D2793">
        <v>-2.4932087660401612</v>
      </c>
      <c r="E2793">
        <v>18.196964942116388</v>
      </c>
    </row>
    <row r="2794" spans="3:5" x14ac:dyDescent="0.25">
      <c r="C2794">
        <v>2981</v>
      </c>
      <c r="D2794">
        <v>-2.4958043767197182</v>
      </c>
      <c r="E2794">
        <v>18.202006721093717</v>
      </c>
    </row>
    <row r="2795" spans="3:5" x14ac:dyDescent="0.25">
      <c r="C2795">
        <v>2982</v>
      </c>
      <c r="D2795">
        <v>-2.4984009770113387</v>
      </c>
      <c r="E2795">
        <v>18.207051307070863</v>
      </c>
    </row>
    <row r="2796" spans="3:5" x14ac:dyDescent="0.25">
      <c r="C2796">
        <v>2983</v>
      </c>
      <c r="D2796">
        <v>-2.5009985671854666</v>
      </c>
      <c r="E2796">
        <v>18.212098702044809</v>
      </c>
    </row>
    <row r="2797" spans="3:5" x14ac:dyDescent="0.25">
      <c r="C2797">
        <v>2984</v>
      </c>
      <c r="D2797">
        <v>-2.5035971475125738</v>
      </c>
      <c r="E2797">
        <v>18.217148908015158</v>
      </c>
    </row>
    <row r="2798" spans="3:5" x14ac:dyDescent="0.25">
      <c r="C2798">
        <v>2985</v>
      </c>
      <c r="D2798">
        <v>-2.5061967182632103</v>
      </c>
      <c r="E2798">
        <v>18.222201926984425</v>
      </c>
    </row>
    <row r="2799" spans="3:5" x14ac:dyDescent="0.25">
      <c r="C2799">
        <v>2986</v>
      </c>
      <c r="D2799">
        <v>-2.5087972797079541</v>
      </c>
      <c r="E2799">
        <v>18.227257760957446</v>
      </c>
    </row>
    <row r="2800" spans="3:5" x14ac:dyDescent="0.25">
      <c r="C2800">
        <v>2987</v>
      </c>
      <c r="D2800">
        <v>-2.5113988321174827</v>
      </c>
      <c r="E2800">
        <v>18.232316411942033</v>
      </c>
    </row>
    <row r="2801" spans="3:5" x14ac:dyDescent="0.25">
      <c r="C2801">
        <v>2988</v>
      </c>
      <c r="D2801">
        <v>-2.5140013757624562</v>
      </c>
      <c r="E2801">
        <v>18.237377881948564</v>
      </c>
    </row>
    <row r="2802" spans="3:5" x14ac:dyDescent="0.25">
      <c r="C2802">
        <v>2989</v>
      </c>
      <c r="D2802">
        <v>-2.5166049109136934</v>
      </c>
      <c r="E2802">
        <v>18.242442172990025</v>
      </c>
    </row>
    <row r="2803" spans="3:5" x14ac:dyDescent="0.25">
      <c r="C2803">
        <v>2990</v>
      </c>
      <c r="D2803">
        <v>-2.5192094378420045</v>
      </c>
      <c r="E2803">
        <v>18.247509287082298</v>
      </c>
    </row>
    <row r="2804" spans="3:5" x14ac:dyDescent="0.25">
      <c r="C2804">
        <v>2991</v>
      </c>
      <c r="D2804">
        <v>-2.5218149568183112</v>
      </c>
      <c r="E2804">
        <v>18.252579226243633</v>
      </c>
    </row>
    <row r="2805" spans="3:5" x14ac:dyDescent="0.25">
      <c r="C2805">
        <v>2992</v>
      </c>
      <c r="D2805">
        <v>-2.5244214681135548</v>
      </c>
      <c r="E2805">
        <v>18.257651992495394</v>
      </c>
    </row>
    <row r="2806" spans="3:5" x14ac:dyDescent="0.25">
      <c r="C2806">
        <v>2993</v>
      </c>
      <c r="D2806">
        <v>-2.5270289719987042</v>
      </c>
      <c r="E2806">
        <v>18.262727587861409</v>
      </c>
    </row>
    <row r="2807" spans="3:5" x14ac:dyDescent="0.25">
      <c r="C2807">
        <v>2994</v>
      </c>
      <c r="D2807">
        <v>-2.5296374687448968</v>
      </c>
      <c r="E2807">
        <v>18.267806014368293</v>
      </c>
    </row>
    <row r="2808" spans="3:5" x14ac:dyDescent="0.25">
      <c r="C2808">
        <v>2995</v>
      </c>
      <c r="D2808">
        <v>-2.5322469586232401</v>
      </c>
      <c r="E2808">
        <v>18.272887274045289</v>
      </c>
    </row>
    <row r="2809" spans="3:5" x14ac:dyDescent="0.25">
      <c r="C2809">
        <v>2996</v>
      </c>
      <c r="D2809">
        <v>-2.5348574419049661</v>
      </c>
      <c r="E2809">
        <v>18.277971368924451</v>
      </c>
    </row>
    <row r="2810" spans="3:5" x14ac:dyDescent="0.25">
      <c r="C2810">
        <v>2997</v>
      </c>
      <c r="D2810">
        <v>-2.5374689188612884</v>
      </c>
      <c r="E2810">
        <v>18.283058301040555</v>
      </c>
    </row>
    <row r="2811" spans="3:5" x14ac:dyDescent="0.25">
      <c r="C2811">
        <v>2998</v>
      </c>
      <c r="D2811">
        <v>-2.5400813897636101</v>
      </c>
      <c r="E2811">
        <v>18.288148072431152</v>
      </c>
    </row>
    <row r="2812" spans="3:5" x14ac:dyDescent="0.25">
      <c r="C2812">
        <v>2999</v>
      </c>
      <c r="D2812">
        <v>-2.5426948548832278</v>
      </c>
      <c r="E2812">
        <v>18.293240685136496</v>
      </c>
    </row>
    <row r="2813" spans="3:5" x14ac:dyDescent="0.25">
      <c r="C2813">
        <v>3000</v>
      </c>
      <c r="D2813">
        <v>-2.5453093144916612</v>
      </c>
      <c r="E2813">
        <v>18.298336141199528</v>
      </c>
    </row>
    <row r="2814" spans="3:5" x14ac:dyDescent="0.25">
      <c r="C2814">
        <v>3001</v>
      </c>
      <c r="D2814">
        <v>-2.5479247688603928</v>
      </c>
      <c r="E2814">
        <v>18.303434442666045</v>
      </c>
    </row>
    <row r="2815" spans="3:5" x14ac:dyDescent="0.25">
      <c r="C2815">
        <v>3002</v>
      </c>
      <c r="D2815">
        <v>-2.5505412182610678</v>
      </c>
      <c r="E2815">
        <v>18.308535591584626</v>
      </c>
    </row>
    <row r="2816" spans="3:5" x14ac:dyDescent="0.25">
      <c r="C2816">
        <v>3003</v>
      </c>
      <c r="D2816">
        <v>-2.5531586629651941</v>
      </c>
      <c r="E2816">
        <v>18.313639590006474</v>
      </c>
    </row>
    <row r="2817" spans="3:5" x14ac:dyDescent="0.25">
      <c r="C2817">
        <v>3004</v>
      </c>
      <c r="D2817">
        <v>-2.5557771032446146</v>
      </c>
      <c r="E2817">
        <v>18.318746439985599</v>
      </c>
    </row>
    <row r="2818" spans="3:5" x14ac:dyDescent="0.25">
      <c r="C2818">
        <v>3005</v>
      </c>
      <c r="D2818">
        <v>-2.558396539371055</v>
      </c>
      <c r="E2818">
        <v>18.323856143579004</v>
      </c>
    </row>
    <row r="2819" spans="3:5" x14ac:dyDescent="0.25">
      <c r="C2819">
        <v>3006</v>
      </c>
      <c r="D2819">
        <v>-2.5610169716163593</v>
      </c>
      <c r="E2819">
        <v>18.328968702846193</v>
      </c>
    </row>
    <row r="2820" spans="3:5" x14ac:dyDescent="0.25">
      <c r="C2820">
        <v>3007</v>
      </c>
      <c r="D2820">
        <v>-2.5636384002524277</v>
      </c>
      <c r="E2820">
        <v>18.334084119849546</v>
      </c>
    </row>
    <row r="2821" spans="3:5" x14ac:dyDescent="0.25">
      <c r="C2821">
        <v>3008</v>
      </c>
      <c r="D2821">
        <v>-2.566260825551244</v>
      </c>
      <c r="E2821">
        <v>18.33920239665434</v>
      </c>
    </row>
    <row r="2822" spans="3:5" x14ac:dyDescent="0.25">
      <c r="C2822">
        <v>3009</v>
      </c>
      <c r="D2822">
        <v>-2.5688842477848208</v>
      </c>
      <c r="E2822">
        <v>18.344323535328574</v>
      </c>
    </row>
    <row r="2823" spans="3:5" x14ac:dyDescent="0.25">
      <c r="C2823">
        <v>3010</v>
      </c>
      <c r="D2823">
        <v>-2.5715086672252725</v>
      </c>
      <c r="E2823">
        <v>18.349447537942947</v>
      </c>
    </row>
    <row r="2824" spans="3:5" x14ac:dyDescent="0.25">
      <c r="C2824">
        <v>3011</v>
      </c>
      <c r="D2824">
        <v>-2.5741340841447848</v>
      </c>
      <c r="E2824">
        <v>18.354574406571167</v>
      </c>
    </row>
    <row r="2825" spans="3:5" x14ac:dyDescent="0.25">
      <c r="C2825">
        <v>3012</v>
      </c>
      <c r="D2825">
        <v>-2.5767604988155974</v>
      </c>
      <c r="E2825">
        <v>18.359704143289669</v>
      </c>
    </row>
    <row r="2826" spans="3:5" x14ac:dyDescent="0.25">
      <c r="C2826">
        <v>3013</v>
      </c>
      <c r="D2826">
        <v>-2.5793879115099911</v>
      </c>
      <c r="E2826">
        <v>18.364836750177673</v>
      </c>
    </row>
    <row r="2827" spans="3:5" x14ac:dyDescent="0.25">
      <c r="C2827">
        <v>3014</v>
      </c>
      <c r="D2827">
        <v>-2.5820163225003654</v>
      </c>
      <c r="E2827">
        <v>18.369972229317352</v>
      </c>
    </row>
    <row r="2828" spans="3:5" x14ac:dyDescent="0.25">
      <c r="C2828">
        <v>3015</v>
      </c>
      <c r="D2828">
        <v>-2.5846457320591401</v>
      </c>
      <c r="E2828">
        <v>18.37511058279355</v>
      </c>
    </row>
    <row r="2829" spans="3:5" x14ac:dyDescent="0.25">
      <c r="C2829">
        <v>3016</v>
      </c>
      <c r="D2829">
        <v>-2.5872761404587865</v>
      </c>
      <c r="E2829">
        <v>18.380251812693917</v>
      </c>
    </row>
    <row r="2830" spans="3:5" x14ac:dyDescent="0.25">
      <c r="C2830">
        <v>3017</v>
      </c>
      <c r="D2830">
        <v>-2.589907547971976</v>
      </c>
      <c r="E2830">
        <v>18.385395921109275</v>
      </c>
    </row>
    <row r="2831" spans="3:5" x14ac:dyDescent="0.25">
      <c r="C2831">
        <v>3018</v>
      </c>
      <c r="D2831">
        <v>-2.5925399548712944</v>
      </c>
      <c r="E2831">
        <v>18.39054291013295</v>
      </c>
    </row>
    <row r="2832" spans="3:5" x14ac:dyDescent="0.25">
      <c r="C2832">
        <v>3019</v>
      </c>
      <c r="D2832">
        <v>-2.5951733614294392</v>
      </c>
      <c r="E2832">
        <v>18.395692781861321</v>
      </c>
    </row>
    <row r="2833" spans="3:5" x14ac:dyDescent="0.25">
      <c r="C2833">
        <v>3020</v>
      </c>
      <c r="D2833">
        <v>-2.5978077679192255</v>
      </c>
      <c r="E2833">
        <v>18.400845538393462</v>
      </c>
    </row>
    <row r="2834" spans="3:5" x14ac:dyDescent="0.25">
      <c r="C2834">
        <v>3021</v>
      </c>
      <c r="D2834">
        <v>-2.6004431746135119</v>
      </c>
      <c r="E2834">
        <v>18.406001181831538</v>
      </c>
    </row>
    <row r="2835" spans="3:5" x14ac:dyDescent="0.25">
      <c r="C2835">
        <v>3022</v>
      </c>
      <c r="D2835">
        <v>-2.6030795817852179</v>
      </c>
      <c r="E2835">
        <v>18.411159714280416</v>
      </c>
    </row>
    <row r="2836" spans="3:5" x14ac:dyDescent="0.25">
      <c r="C2836">
        <v>3023</v>
      </c>
      <c r="D2836">
        <v>-2.6057169897073287</v>
      </c>
      <c r="E2836">
        <v>18.416321137847891</v>
      </c>
    </row>
    <row r="2837" spans="3:5" x14ac:dyDescent="0.25">
      <c r="C2837">
        <v>3024</v>
      </c>
      <c r="D2837">
        <v>-2.6083553986529484</v>
      </c>
      <c r="E2837">
        <v>18.421485454644639</v>
      </c>
    </row>
    <row r="2838" spans="3:5" x14ac:dyDescent="0.25">
      <c r="C2838">
        <v>3025</v>
      </c>
      <c r="D2838">
        <v>-2.6109948088950969</v>
      </c>
      <c r="E2838">
        <v>18.4266526667843</v>
      </c>
    </row>
    <row r="2839" spans="3:5" x14ac:dyDescent="0.25">
      <c r="C2839">
        <v>3026</v>
      </c>
      <c r="D2839">
        <v>-2.6136352207071321</v>
      </c>
      <c r="E2839">
        <v>18.431822776383324</v>
      </c>
    </row>
    <row r="2840" spans="3:5" x14ac:dyDescent="0.25">
      <c r="C2840">
        <v>3027</v>
      </c>
      <c r="D2840">
        <v>-2.6162766343622677</v>
      </c>
      <c r="E2840">
        <v>18.436995785561106</v>
      </c>
    </row>
    <row r="2841" spans="3:5" x14ac:dyDescent="0.25">
      <c r="C2841">
        <v>3028</v>
      </c>
      <c r="D2841">
        <v>-2.6189190501338513</v>
      </c>
      <c r="E2841">
        <v>18.442171696439882</v>
      </c>
    </row>
    <row r="2842" spans="3:5" x14ac:dyDescent="0.25">
      <c r="C2842">
        <v>3029</v>
      </c>
      <c r="D2842">
        <v>-2.621562468295271</v>
      </c>
      <c r="E2842">
        <v>18.447350511144968</v>
      </c>
    </row>
    <row r="2843" spans="3:5" x14ac:dyDescent="0.25">
      <c r="C2843">
        <v>3030</v>
      </c>
      <c r="D2843">
        <v>-2.6242068891200456</v>
      </c>
      <c r="E2843">
        <v>18.452532231804444</v>
      </c>
    </row>
    <row r="2844" spans="3:5" x14ac:dyDescent="0.25">
      <c r="C2844">
        <v>3031</v>
      </c>
      <c r="D2844">
        <v>-2.6268523128818035</v>
      </c>
      <c r="E2844">
        <v>18.457716860549333</v>
      </c>
    </row>
    <row r="2845" spans="3:5" x14ac:dyDescent="0.25">
      <c r="C2845">
        <v>3032</v>
      </c>
      <c r="D2845">
        <v>-2.6294987398541001</v>
      </c>
      <c r="E2845">
        <v>18.462904399513675</v>
      </c>
    </row>
    <row r="2846" spans="3:5" x14ac:dyDescent="0.25">
      <c r="C2846">
        <v>3033</v>
      </c>
      <c r="D2846">
        <v>-2.6321461703106896</v>
      </c>
      <c r="E2846">
        <v>18.468094850834401</v>
      </c>
    </row>
    <row r="2847" spans="3:5" x14ac:dyDescent="0.25">
      <c r="C2847">
        <v>3034</v>
      </c>
      <c r="D2847">
        <v>-2.634794604525367</v>
      </c>
      <c r="E2847">
        <v>18.473288216651405</v>
      </c>
    </row>
    <row r="2848" spans="3:5" x14ac:dyDescent="0.25">
      <c r="C2848">
        <v>3035</v>
      </c>
      <c r="D2848">
        <v>-2.6374440427719814</v>
      </c>
      <c r="E2848">
        <v>18.478484499107491</v>
      </c>
    </row>
    <row r="2849" spans="3:5" x14ac:dyDescent="0.25">
      <c r="C2849">
        <v>3036</v>
      </c>
      <c r="D2849">
        <v>-2.6400944853244299</v>
      </c>
      <c r="E2849">
        <v>18.483683700348486</v>
      </c>
    </row>
    <row r="2850" spans="3:5" x14ac:dyDescent="0.25">
      <c r="C2850">
        <v>3037</v>
      </c>
      <c r="D2850">
        <v>-2.6427459324568017</v>
      </c>
      <c r="E2850">
        <v>18.488885822523144</v>
      </c>
    </row>
    <row r="2851" spans="3:5" x14ac:dyDescent="0.25">
      <c r="C2851">
        <v>3038</v>
      </c>
      <c r="D2851">
        <v>-2.645398384443121</v>
      </c>
      <c r="E2851">
        <v>18.494090867783157</v>
      </c>
    </row>
    <row r="2852" spans="3:5" x14ac:dyDescent="0.25">
      <c r="C2852">
        <v>3039</v>
      </c>
      <c r="D2852">
        <v>-2.6480518415575696</v>
      </c>
      <c r="E2852">
        <v>18.499298838283263</v>
      </c>
    </row>
    <row r="2853" spans="3:5" x14ac:dyDescent="0.25">
      <c r="C2853">
        <v>3040</v>
      </c>
      <c r="D2853">
        <v>-2.6507063040743777</v>
      </c>
      <c r="E2853">
        <v>18.504509736181141</v>
      </c>
    </row>
    <row r="2854" spans="3:5" x14ac:dyDescent="0.25">
      <c r="C2854">
        <v>3041</v>
      </c>
      <c r="D2854">
        <v>-2.6533617722678415</v>
      </c>
      <c r="E2854">
        <v>18.509723563637472</v>
      </c>
    </row>
    <row r="2855" spans="3:5" x14ac:dyDescent="0.25">
      <c r="C2855">
        <v>3042</v>
      </c>
      <c r="D2855">
        <v>-2.6560182464123532</v>
      </c>
      <c r="E2855">
        <v>18.514940322815946</v>
      </c>
    </row>
    <row r="2856" spans="3:5" x14ac:dyDescent="0.25">
      <c r="C2856">
        <v>3043</v>
      </c>
      <c r="D2856">
        <v>-2.6586757267824139</v>
      </c>
      <c r="E2856">
        <v>18.520160015883231</v>
      </c>
    </row>
    <row r="2857" spans="3:5" x14ac:dyDescent="0.25">
      <c r="C2857">
        <v>3044</v>
      </c>
      <c r="D2857">
        <v>-2.6613342136525184</v>
      </c>
      <c r="E2857">
        <v>18.525382645008989</v>
      </c>
    </row>
    <row r="2858" spans="3:5" x14ac:dyDescent="0.25">
      <c r="C2858">
        <v>3045</v>
      </c>
      <c r="D2858">
        <v>-2.6639937072972835</v>
      </c>
      <c r="E2858">
        <v>18.530608212365909</v>
      </c>
    </row>
    <row r="2859" spans="3:5" x14ac:dyDescent="0.25">
      <c r="C2859">
        <v>3046</v>
      </c>
      <c r="D2859">
        <v>-2.6666542079914337</v>
      </c>
      <c r="E2859">
        <v>18.535836720129677</v>
      </c>
    </row>
    <row r="2860" spans="3:5" x14ac:dyDescent="0.25">
      <c r="C2860">
        <v>3047</v>
      </c>
      <c r="D2860">
        <v>-2.6693157160096876</v>
      </c>
      <c r="E2860">
        <v>18.541068170479122</v>
      </c>
    </row>
    <row r="2861" spans="3:5" x14ac:dyDescent="0.25">
      <c r="C2861">
        <v>3048</v>
      </c>
      <c r="D2861">
        <v>-2.6719782316269427</v>
      </c>
      <c r="E2861">
        <v>18.546302565595926</v>
      </c>
    </row>
    <row r="2862" spans="3:5" x14ac:dyDescent="0.25">
      <c r="C2862">
        <v>3049</v>
      </c>
      <c r="D2862">
        <v>-2.6746417551181128</v>
      </c>
      <c r="E2862">
        <v>18.551539907664989</v>
      </c>
    </row>
    <row r="2863" spans="3:5" x14ac:dyDescent="0.25">
      <c r="C2863">
        <v>3050</v>
      </c>
      <c r="D2863">
        <v>-2.6773062867582071</v>
      </c>
      <c r="E2863">
        <v>18.55678019887409</v>
      </c>
    </row>
    <row r="2864" spans="3:5" x14ac:dyDescent="0.25">
      <c r="C2864">
        <v>3051</v>
      </c>
      <c r="D2864">
        <v>-2.6799718268222787</v>
      </c>
      <c r="E2864">
        <v>18.56202344141418</v>
      </c>
    </row>
    <row r="2865" spans="3:5" x14ac:dyDescent="0.25">
      <c r="C2865">
        <v>3052</v>
      </c>
      <c r="D2865">
        <v>-2.6826383755855088</v>
      </c>
      <c r="E2865">
        <v>18.567269637479189</v>
      </c>
    </row>
    <row r="2866" spans="3:5" x14ac:dyDescent="0.25">
      <c r="C2866">
        <v>3053</v>
      </c>
      <c r="D2866">
        <v>-2.68530593332311</v>
      </c>
      <c r="E2866">
        <v>18.572518789266162</v>
      </c>
    </row>
    <row r="2867" spans="3:5" x14ac:dyDescent="0.25">
      <c r="C2867">
        <v>3054</v>
      </c>
      <c r="D2867">
        <v>-2.6879745003104802</v>
      </c>
      <c r="E2867">
        <v>18.577770898975192</v>
      </c>
    </row>
    <row r="2868" spans="3:5" x14ac:dyDescent="0.25">
      <c r="C2868">
        <v>3055</v>
      </c>
      <c r="D2868">
        <v>-2.6906440768229123</v>
      </c>
      <c r="E2868">
        <v>18.583025968809459</v>
      </c>
    </row>
    <row r="2869" spans="3:5" x14ac:dyDescent="0.25">
      <c r="C2869">
        <v>3056</v>
      </c>
      <c r="D2869">
        <v>-2.6933146631359435</v>
      </c>
      <c r="E2869">
        <v>18.588284000975218</v>
      </c>
    </row>
    <row r="2870" spans="3:5" x14ac:dyDescent="0.25">
      <c r="C2870">
        <v>3057</v>
      </c>
      <c r="D2870">
        <v>-2.6959862595251485</v>
      </c>
      <c r="E2870">
        <v>18.593544997681789</v>
      </c>
    </row>
    <row r="2871" spans="3:5" x14ac:dyDescent="0.25">
      <c r="C2871">
        <v>3058</v>
      </c>
      <c r="D2871">
        <v>-2.6986588662661477</v>
      </c>
      <c r="E2871">
        <v>18.598808961141632</v>
      </c>
    </row>
    <row r="2872" spans="3:5" x14ac:dyDescent="0.25">
      <c r="C2872">
        <v>3059</v>
      </c>
      <c r="D2872">
        <v>-2.701332483634618</v>
      </c>
      <c r="E2872">
        <v>18.604075893570332</v>
      </c>
    </row>
    <row r="2873" spans="3:5" x14ac:dyDescent="0.25">
      <c r="C2873">
        <v>3060</v>
      </c>
      <c r="D2873">
        <v>-2.7040071119064506</v>
      </c>
      <c r="E2873">
        <v>18.609345797186474</v>
      </c>
    </row>
    <row r="2874" spans="3:5" x14ac:dyDescent="0.25">
      <c r="C2874">
        <v>3061</v>
      </c>
      <c r="D2874">
        <v>-2.7066827513574649</v>
      </c>
      <c r="E2874">
        <v>18.614618674211854</v>
      </c>
    </row>
    <row r="2875" spans="3:5" x14ac:dyDescent="0.25">
      <c r="C2875">
        <v>3062</v>
      </c>
      <c r="D2875">
        <v>-2.7093594022636176</v>
      </c>
      <c r="E2875">
        <v>18.619894526871317</v>
      </c>
    </row>
    <row r="2876" spans="3:5" x14ac:dyDescent="0.25">
      <c r="C2876">
        <v>3063</v>
      </c>
      <c r="D2876">
        <v>-2.712037064901001</v>
      </c>
      <c r="E2876">
        <v>18.625173357392981</v>
      </c>
    </row>
    <row r="2877" spans="3:5" x14ac:dyDescent="0.25">
      <c r="C2877">
        <v>3064</v>
      </c>
      <c r="D2877">
        <v>-2.7147157395457331</v>
      </c>
      <c r="E2877">
        <v>18.630455168007863</v>
      </c>
    </row>
    <row r="2878" spans="3:5" x14ac:dyDescent="0.25">
      <c r="C2878">
        <v>3065</v>
      </c>
      <c r="D2878">
        <v>-2.717395426473975</v>
      </c>
      <c r="E2878">
        <v>18.635739960950264</v>
      </c>
    </row>
    <row r="2879" spans="3:5" x14ac:dyDescent="0.25">
      <c r="C2879">
        <v>3066</v>
      </c>
      <c r="D2879">
        <v>-2.7200761259620947</v>
      </c>
      <c r="E2879">
        <v>18.641027738457712</v>
      </c>
    </row>
    <row r="2880" spans="3:5" x14ac:dyDescent="0.25">
      <c r="C2880">
        <v>3067</v>
      </c>
      <c r="D2880">
        <v>-2.7227578382864235</v>
      </c>
      <c r="E2880">
        <v>18.64631850277074</v>
      </c>
    </row>
    <row r="2881" spans="3:5" x14ac:dyDescent="0.25">
      <c r="C2881">
        <v>3068</v>
      </c>
      <c r="D2881">
        <v>-2.725440563723434</v>
      </c>
      <c r="E2881">
        <v>18.651612256133081</v>
      </c>
    </row>
    <row r="2882" spans="3:5" x14ac:dyDescent="0.25">
      <c r="C2882">
        <v>3069</v>
      </c>
      <c r="D2882">
        <v>-2.7281243025496389</v>
      </c>
      <c r="E2882">
        <v>18.656909000791661</v>
      </c>
    </row>
    <row r="2883" spans="3:5" x14ac:dyDescent="0.25">
      <c r="C2883">
        <v>3070</v>
      </c>
      <c r="D2883">
        <v>-2.7308090550417266</v>
      </c>
      <c r="E2883">
        <v>18.662208738996611</v>
      </c>
    </row>
    <row r="2884" spans="3:5" x14ac:dyDescent="0.25">
      <c r="C2884">
        <v>3071</v>
      </c>
      <c r="D2884">
        <v>-2.7334948214763704</v>
      </c>
      <c r="E2884">
        <v>18.667511473001092</v>
      </c>
    </row>
    <row r="2885" spans="3:5" x14ac:dyDescent="0.25">
      <c r="C2885">
        <v>3072</v>
      </c>
      <c r="D2885">
        <v>-2.7361816021303835</v>
      </c>
      <c r="E2885">
        <v>18.672817205061712</v>
      </c>
    </row>
    <row r="2886" spans="3:5" x14ac:dyDescent="0.25">
      <c r="C2886">
        <v>3073</v>
      </c>
      <c r="D2886">
        <v>-2.7388693972806317</v>
      </c>
      <c r="E2886">
        <v>18.678125937437969</v>
      </c>
    </row>
    <row r="2887" spans="3:5" x14ac:dyDescent="0.25">
      <c r="C2887">
        <v>3074</v>
      </c>
      <c r="D2887">
        <v>-2.7415582072040783</v>
      </c>
      <c r="E2887">
        <v>18.683437672392785</v>
      </c>
    </row>
    <row r="2888" spans="3:5" x14ac:dyDescent="0.25">
      <c r="C2888">
        <v>3075</v>
      </c>
      <c r="D2888">
        <v>-2.7442480321778162</v>
      </c>
      <c r="E2888">
        <v>18.688752412192198</v>
      </c>
    </row>
    <row r="2889" spans="3:5" x14ac:dyDescent="0.25">
      <c r="C2889">
        <v>3076</v>
      </c>
      <c r="D2889">
        <v>-2.7469388724789559</v>
      </c>
      <c r="E2889">
        <v>18.694070159105465</v>
      </c>
    </row>
    <row r="2890" spans="3:5" x14ac:dyDescent="0.25">
      <c r="C2890">
        <v>3077</v>
      </c>
      <c r="D2890">
        <v>-2.7496307283847035</v>
      </c>
      <c r="E2890">
        <v>18.699390915405086</v>
      </c>
    </row>
    <row r="2891" spans="3:5" x14ac:dyDescent="0.25">
      <c r="C2891">
        <v>3078</v>
      </c>
      <c r="D2891">
        <v>-2.7523236001724203</v>
      </c>
      <c r="E2891">
        <v>18.704714683366703</v>
      </c>
    </row>
    <row r="2892" spans="3:5" x14ac:dyDescent="0.25">
      <c r="C2892">
        <v>3079</v>
      </c>
      <c r="D2892">
        <v>-2.7550174881194383</v>
      </c>
      <c r="E2892">
        <v>18.710041465269335</v>
      </c>
    </row>
    <row r="2893" spans="3:5" x14ac:dyDescent="0.25">
      <c r="C2893">
        <v>3080</v>
      </c>
      <c r="D2893">
        <v>-2.7577123925032319</v>
      </c>
      <c r="E2893">
        <v>18.715371263395234</v>
      </c>
    </row>
    <row r="2894" spans="3:5" x14ac:dyDescent="0.25">
      <c r="C2894">
        <v>3081</v>
      </c>
      <c r="D2894">
        <v>-2.7604083136014284</v>
      </c>
      <c r="E2894">
        <v>18.720704080029684</v>
      </c>
    </row>
    <row r="2895" spans="3:5" x14ac:dyDescent="0.25">
      <c r="C2895">
        <v>3082</v>
      </c>
      <c r="D2895">
        <v>-2.7631052516916972</v>
      </c>
      <c r="E2895">
        <v>18.726039917461424</v>
      </c>
    </row>
    <row r="2896" spans="3:5" x14ac:dyDescent="0.25">
      <c r="C2896">
        <v>3083</v>
      </c>
      <c r="D2896">
        <v>-2.7658032070517651</v>
      </c>
      <c r="E2896">
        <v>18.731378777982403</v>
      </c>
    </row>
    <row r="2897" spans="3:5" x14ac:dyDescent="0.25">
      <c r="C2897">
        <v>3084</v>
      </c>
      <c r="D2897">
        <v>-2.7685021799594152</v>
      </c>
      <c r="E2897">
        <v>18.736720663887819</v>
      </c>
    </row>
    <row r="2898" spans="3:5" x14ac:dyDescent="0.25">
      <c r="C2898">
        <v>3085</v>
      </c>
      <c r="D2898">
        <v>-2.7712021706926264</v>
      </c>
      <c r="E2898">
        <v>18.742065577476176</v>
      </c>
    </row>
    <row r="2899" spans="3:5" x14ac:dyDescent="0.25">
      <c r="C2899">
        <v>3086</v>
      </c>
      <c r="D2899">
        <v>-2.7739031795294076</v>
      </c>
      <c r="E2899">
        <v>18.747413521049229</v>
      </c>
    </row>
    <row r="2900" spans="3:5" x14ac:dyDescent="0.25">
      <c r="C2900">
        <v>3087</v>
      </c>
      <c r="D2900">
        <v>-2.7766052067478291</v>
      </c>
      <c r="E2900">
        <v>18.752764496911993</v>
      </c>
    </row>
    <row r="2901" spans="3:5" x14ac:dyDescent="0.25">
      <c r="C2901">
        <v>3088</v>
      </c>
      <c r="D2901">
        <v>-2.7793082526260466</v>
      </c>
      <c r="E2901">
        <v>18.75811850737287</v>
      </c>
    </row>
    <row r="2902" spans="3:5" x14ac:dyDescent="0.25">
      <c r="C2902">
        <v>3089</v>
      </c>
      <c r="D2902">
        <v>-2.7820123174424265</v>
      </c>
      <c r="E2902">
        <v>18.763475554743497</v>
      </c>
    </row>
    <row r="2903" spans="3:5" x14ac:dyDescent="0.25">
      <c r="C2903">
        <v>3090</v>
      </c>
      <c r="D2903">
        <v>-2.7847174014752705</v>
      </c>
      <c r="E2903">
        <v>18.768835641338768</v>
      </c>
    </row>
    <row r="2904" spans="3:5" x14ac:dyDescent="0.25">
      <c r="C2904">
        <v>3091</v>
      </c>
      <c r="D2904">
        <v>-2.7874235050030594</v>
      </c>
      <c r="E2904">
        <v>18.774198769477024</v>
      </c>
    </row>
    <row r="2905" spans="3:5" x14ac:dyDescent="0.25">
      <c r="C2905">
        <v>3092</v>
      </c>
      <c r="D2905">
        <v>-2.7901306283043223</v>
      </c>
      <c r="E2905">
        <v>18.779564941479848</v>
      </c>
    </row>
    <row r="2906" spans="3:5" x14ac:dyDescent="0.25">
      <c r="C2906">
        <v>3093</v>
      </c>
      <c r="D2906">
        <v>-2.7928387716577321</v>
      </c>
      <c r="E2906">
        <v>18.784934159672126</v>
      </c>
    </row>
    <row r="2907" spans="3:5" x14ac:dyDescent="0.25">
      <c r="C2907">
        <v>3094</v>
      </c>
      <c r="D2907">
        <v>-2.795547935341999</v>
      </c>
      <c r="E2907">
        <v>18.790306426382138</v>
      </c>
    </row>
    <row r="2908" spans="3:5" x14ac:dyDescent="0.25">
      <c r="C2908">
        <v>3095</v>
      </c>
      <c r="D2908">
        <v>-2.7982581196359084</v>
      </c>
      <c r="E2908">
        <v>18.79568174394144</v>
      </c>
    </row>
    <row r="2909" spans="3:5" x14ac:dyDescent="0.25">
      <c r="C2909">
        <v>3096</v>
      </c>
      <c r="D2909">
        <v>-2.8009693248184107</v>
      </c>
      <c r="E2909">
        <v>18.801060114685036</v>
      </c>
    </row>
    <row r="2910" spans="3:5" x14ac:dyDescent="0.25">
      <c r="C2910">
        <v>3097</v>
      </c>
      <c r="D2910">
        <v>-2.8036815511685056</v>
      </c>
      <c r="E2910">
        <v>18.806441540951212</v>
      </c>
    </row>
    <row r="2911" spans="3:5" x14ac:dyDescent="0.25">
      <c r="C2911">
        <v>3098</v>
      </c>
      <c r="D2911">
        <v>-2.8063947989652678</v>
      </c>
      <c r="E2911">
        <v>18.811826025081636</v>
      </c>
    </row>
    <row r="2912" spans="3:5" x14ac:dyDescent="0.25">
      <c r="C2912">
        <v>3099</v>
      </c>
      <c r="D2912">
        <v>-2.8091090684878792</v>
      </c>
      <c r="E2912">
        <v>18.817213569421313</v>
      </c>
    </row>
    <row r="2913" spans="3:5" x14ac:dyDescent="0.25">
      <c r="C2913">
        <v>3100</v>
      </c>
      <c r="D2913">
        <v>-2.8118243600156272</v>
      </c>
      <c r="E2913">
        <v>18.822604176318734</v>
      </c>
    </row>
    <row r="2914" spans="3:5" x14ac:dyDescent="0.25">
      <c r="C2914">
        <v>3101</v>
      </c>
      <c r="D2914">
        <v>-2.8145406738278997</v>
      </c>
      <c r="E2914">
        <v>18.827997848125634</v>
      </c>
    </row>
    <row r="2915" spans="3:5" x14ac:dyDescent="0.25">
      <c r="C2915">
        <v>3102</v>
      </c>
      <c r="D2915">
        <v>-2.8172580102041547</v>
      </c>
      <c r="E2915">
        <v>18.833394587197223</v>
      </c>
    </row>
    <row r="2916" spans="3:5" x14ac:dyDescent="0.25">
      <c r="C2916">
        <v>3103</v>
      </c>
      <c r="D2916">
        <v>-2.8199763694239008</v>
      </c>
      <c r="E2916">
        <v>18.838794395892119</v>
      </c>
    </row>
    <row r="2917" spans="3:5" x14ac:dyDescent="0.25">
      <c r="C2917">
        <v>3104</v>
      </c>
      <c r="D2917">
        <v>-2.8226957517668612</v>
      </c>
      <c r="E2917">
        <v>18.84419727657232</v>
      </c>
    </row>
    <row r="2918" spans="3:5" x14ac:dyDescent="0.25">
      <c r="C2918">
        <v>3105</v>
      </c>
      <c r="D2918">
        <v>-2.825416157512711</v>
      </c>
      <c r="E2918">
        <v>18.849603231603215</v>
      </c>
    </row>
    <row r="2919" spans="3:5" x14ac:dyDescent="0.25">
      <c r="C2919">
        <v>3106</v>
      </c>
      <c r="D2919">
        <v>-2.8281375869413772</v>
      </c>
      <c r="E2919">
        <v>18.855012263353665</v>
      </c>
    </row>
    <row r="2920" spans="3:5" x14ac:dyDescent="0.25">
      <c r="C2920">
        <v>3107</v>
      </c>
      <c r="D2920">
        <v>-2.8308600403327286</v>
      </c>
      <c r="E2920">
        <v>18.860424374195883</v>
      </c>
    </row>
    <row r="2921" spans="3:5" x14ac:dyDescent="0.25">
      <c r="C2921">
        <v>3108</v>
      </c>
      <c r="D2921">
        <v>-2.8335835179668032</v>
      </c>
      <c r="E2921">
        <v>18.865839566505645</v>
      </c>
    </row>
    <row r="2922" spans="3:5" x14ac:dyDescent="0.25">
      <c r="C2922">
        <v>3109</v>
      </c>
      <c r="D2922">
        <v>-2.8363080201236865</v>
      </c>
      <c r="E2922">
        <v>18.871257842662061</v>
      </c>
    </row>
    <row r="2923" spans="3:5" x14ac:dyDescent="0.25">
      <c r="C2923">
        <v>3110</v>
      </c>
      <c r="D2923">
        <v>-2.8390335470836519</v>
      </c>
      <c r="E2923">
        <v>18.876679205047694</v>
      </c>
    </row>
    <row r="2924" spans="3:5" x14ac:dyDescent="0.25">
      <c r="C2924">
        <v>3111</v>
      </c>
      <c r="D2924">
        <v>-2.841760099127002</v>
      </c>
      <c r="E2924">
        <v>18.882103656048567</v>
      </c>
    </row>
    <row r="2925" spans="3:5" x14ac:dyDescent="0.25">
      <c r="C2925">
        <v>3112</v>
      </c>
      <c r="D2925">
        <v>-2.8444876765341558</v>
      </c>
      <c r="E2925">
        <v>18.887531198054255</v>
      </c>
    </row>
    <row r="2926" spans="3:5" x14ac:dyDescent="0.25">
      <c r="C2926">
        <v>3113</v>
      </c>
      <c r="D2926">
        <v>-2.8472162795855618</v>
      </c>
      <c r="E2926">
        <v>18.892961833457736</v>
      </c>
    </row>
    <row r="2927" spans="3:5" x14ac:dyDescent="0.25">
      <c r="C2927">
        <v>3114</v>
      </c>
      <c r="D2927">
        <v>-2.8499459085618555</v>
      </c>
      <c r="E2927">
        <v>18.898395564655466</v>
      </c>
    </row>
    <row r="2928" spans="3:5" x14ac:dyDescent="0.25">
      <c r="C2928">
        <v>3115</v>
      </c>
      <c r="D2928">
        <v>-2.8526765637437785</v>
      </c>
      <c r="E2928">
        <v>18.903832394047331</v>
      </c>
    </row>
    <row r="2929" spans="3:5" x14ac:dyDescent="0.25">
      <c r="C2929">
        <v>3116</v>
      </c>
      <c r="D2929">
        <v>-2.8554082454120557</v>
      </c>
      <c r="E2929">
        <v>18.909272324036863</v>
      </c>
    </row>
    <row r="2930" spans="3:5" x14ac:dyDescent="0.25">
      <c r="C2930">
        <v>3117</v>
      </c>
      <c r="D2930">
        <v>-2.858140953847621</v>
      </c>
      <c r="E2930">
        <v>18.914715357030953</v>
      </c>
    </row>
    <row r="2931" spans="3:5" x14ac:dyDescent="0.25">
      <c r="C2931">
        <v>3118</v>
      </c>
      <c r="D2931">
        <v>-2.8608746893314256</v>
      </c>
      <c r="E2931">
        <v>18.920161495440052</v>
      </c>
    </row>
    <row r="2932" spans="3:5" x14ac:dyDescent="0.25">
      <c r="C2932">
        <v>3119</v>
      </c>
      <c r="D2932">
        <v>-2.8636094521446056</v>
      </c>
      <c r="E2932">
        <v>18.925610741678206</v>
      </c>
    </row>
    <row r="2933" spans="3:5" x14ac:dyDescent="0.25">
      <c r="C2933">
        <v>3120</v>
      </c>
      <c r="D2933">
        <v>-2.8663452425683165</v>
      </c>
      <c r="E2933">
        <v>18.931063098162749</v>
      </c>
    </row>
    <row r="2934" spans="3:5" x14ac:dyDescent="0.25">
      <c r="C2934">
        <v>3121</v>
      </c>
      <c r="D2934">
        <v>-2.8690820608838732</v>
      </c>
      <c r="E2934">
        <v>18.936518567314813</v>
      </c>
    </row>
    <row r="2935" spans="3:5" x14ac:dyDescent="0.25">
      <c r="C2935">
        <v>3122</v>
      </c>
      <c r="D2935">
        <v>-2.8718199073725788</v>
      </c>
      <c r="E2935">
        <v>18.941977151559005</v>
      </c>
    </row>
    <row r="2936" spans="3:5" x14ac:dyDescent="0.25">
      <c r="C2936">
        <v>3123</v>
      </c>
      <c r="D2936">
        <v>-2.8745587823159964</v>
      </c>
      <c r="E2936">
        <v>18.947438853323298</v>
      </c>
    </row>
    <row r="2937" spans="3:5" x14ac:dyDescent="0.25">
      <c r="C2937">
        <v>3124</v>
      </c>
      <c r="D2937">
        <v>-2.8772986859956435</v>
      </c>
      <c r="E2937">
        <v>18.952903675039412</v>
      </c>
    </row>
    <row r="2938" spans="3:5" x14ac:dyDescent="0.25">
      <c r="C2938">
        <v>3125</v>
      </c>
      <c r="D2938">
        <v>-2.880039618693218</v>
      </c>
      <c r="E2938">
        <v>18.958371619142618</v>
      </c>
    </row>
    <row r="2939" spans="3:5" x14ac:dyDescent="0.25">
      <c r="C2939">
        <v>3126</v>
      </c>
      <c r="D2939">
        <v>-2.8827815806905308</v>
      </c>
      <c r="E2939">
        <v>18.963842688071612</v>
      </c>
    </row>
    <row r="2940" spans="3:5" x14ac:dyDescent="0.25">
      <c r="C2940">
        <v>3127</v>
      </c>
      <c r="D2940">
        <v>-2.8855245722693921</v>
      </c>
      <c r="E2940">
        <v>18.969316884268821</v>
      </c>
    </row>
    <row r="2941" spans="3:5" x14ac:dyDescent="0.25">
      <c r="C2941">
        <v>3128</v>
      </c>
      <c r="D2941">
        <v>-2.8882685937118713</v>
      </c>
      <c r="E2941">
        <v>18.974794210180171</v>
      </c>
    </row>
    <row r="2942" spans="3:5" x14ac:dyDescent="0.25">
      <c r="C2942">
        <v>3129</v>
      </c>
      <c r="D2942">
        <v>-2.8910136452999948</v>
      </c>
      <c r="E2942">
        <v>18.980274668255209</v>
      </c>
    </row>
    <row r="2943" spans="3:5" x14ac:dyDescent="0.25">
      <c r="C2943">
        <v>3130</v>
      </c>
      <c r="D2943">
        <v>-2.8937597273159303</v>
      </c>
      <c r="E2943">
        <v>18.985758260947023</v>
      </c>
    </row>
    <row r="2944" spans="3:5" x14ac:dyDescent="0.25">
      <c r="C2944">
        <v>3131</v>
      </c>
      <c r="D2944">
        <v>-2.896506840041988</v>
      </c>
      <c r="E2944">
        <v>18.991244990712438</v>
      </c>
    </row>
    <row r="2945" spans="3:5" x14ac:dyDescent="0.25">
      <c r="C2945">
        <v>3132</v>
      </c>
      <c r="D2945">
        <v>-2.8992549837605153</v>
      </c>
      <c r="E2945">
        <v>18.996734860011777</v>
      </c>
    </row>
    <row r="2946" spans="3:5" x14ac:dyDescent="0.25">
      <c r="C2946">
        <v>3133</v>
      </c>
      <c r="D2946">
        <v>-2.9020041587540022</v>
      </c>
      <c r="E2946">
        <v>19.002227871308961</v>
      </c>
    </row>
    <row r="2947" spans="3:5" x14ac:dyDescent="0.25">
      <c r="C2947">
        <v>3134</v>
      </c>
      <c r="D2947">
        <v>-2.9047543653050667</v>
      </c>
      <c r="E2947">
        <v>19.007724027071689</v>
      </c>
    </row>
    <row r="2948" spans="3:5" x14ac:dyDescent="0.25">
      <c r="C2948">
        <v>3135</v>
      </c>
      <c r="D2948">
        <v>-2.9075056036963893</v>
      </c>
      <c r="E2948">
        <v>19.01322332977114</v>
      </c>
    </row>
    <row r="2949" spans="3:5" x14ac:dyDescent="0.25">
      <c r="C2949">
        <v>3136</v>
      </c>
      <c r="D2949">
        <v>-2.910257874210723</v>
      </c>
      <c r="E2949">
        <v>19.018725781882313</v>
      </c>
    </row>
    <row r="2950" spans="3:5" x14ac:dyDescent="0.25">
      <c r="C2950">
        <v>3137</v>
      </c>
      <c r="D2950">
        <v>-2.913011177130985</v>
      </c>
      <c r="E2950">
        <v>19.02423138588356</v>
      </c>
    </row>
    <row r="2951" spans="3:5" x14ac:dyDescent="0.25">
      <c r="C2951">
        <v>3138</v>
      </c>
      <c r="D2951">
        <v>-2.9157655127401543</v>
      </c>
      <c r="E2951">
        <v>19.029740144257318</v>
      </c>
    </row>
    <row r="2952" spans="3:5" x14ac:dyDescent="0.25">
      <c r="C2952">
        <v>3139</v>
      </c>
      <c r="D2952">
        <v>-2.9185208813213497</v>
      </c>
      <c r="E2952">
        <v>19.035252059489235</v>
      </c>
    </row>
    <row r="2953" spans="3:5" x14ac:dyDescent="0.25">
      <c r="C2953">
        <v>3140</v>
      </c>
      <c r="D2953">
        <v>-2.9212772831577509</v>
      </c>
      <c r="E2953">
        <v>19.040767134069046</v>
      </c>
    </row>
    <row r="2954" spans="3:5" x14ac:dyDescent="0.25">
      <c r="C2954">
        <v>3141</v>
      </c>
      <c r="D2954">
        <v>-2.9240347185327034</v>
      </c>
      <c r="E2954">
        <v>19.046285370489883</v>
      </c>
    </row>
    <row r="2955" spans="3:5" x14ac:dyDescent="0.25">
      <c r="C2955">
        <v>3142</v>
      </c>
      <c r="D2955">
        <v>-2.9267931877295212</v>
      </c>
      <c r="E2955">
        <v>19.051806771248678</v>
      </c>
    </row>
    <row r="2956" spans="3:5" x14ac:dyDescent="0.25">
      <c r="C2956">
        <v>3143</v>
      </c>
      <c r="D2956">
        <v>-2.9295526910318532</v>
      </c>
      <c r="E2956">
        <v>19.05733133884608</v>
      </c>
    </row>
    <row r="2957" spans="3:5" x14ac:dyDescent="0.25">
      <c r="C2957">
        <v>3144</v>
      </c>
      <c r="D2957">
        <v>-2.9323132287232281</v>
      </c>
      <c r="E2957">
        <v>19.062859075786385</v>
      </c>
    </row>
    <row r="2958" spans="3:5" x14ac:dyDescent="0.25">
      <c r="C2958">
        <v>3145</v>
      </c>
      <c r="D2958">
        <v>-2.9350748010873824</v>
      </c>
      <c r="E2958">
        <v>19.06838998457771</v>
      </c>
    </row>
    <row r="2959" spans="3:5" x14ac:dyDescent="0.25">
      <c r="C2959">
        <v>3146</v>
      </c>
      <c r="D2959">
        <v>-2.9378374084081269</v>
      </c>
      <c r="E2959">
        <v>19.073924067731795</v>
      </c>
    </row>
    <row r="2960" spans="3:5" x14ac:dyDescent="0.25">
      <c r="C2960">
        <v>3147</v>
      </c>
      <c r="D2960">
        <v>-2.9406010509694354</v>
      </c>
      <c r="E2960">
        <v>19.079461327764129</v>
      </c>
    </row>
    <row r="2961" spans="3:5" x14ac:dyDescent="0.25">
      <c r="C2961">
        <v>3148</v>
      </c>
      <c r="D2961">
        <v>-2.9433657290553179</v>
      </c>
      <c r="E2961">
        <v>19.085001767193944</v>
      </c>
    </row>
    <row r="2962" spans="3:5" x14ac:dyDescent="0.25">
      <c r="C2962">
        <v>3149</v>
      </c>
      <c r="D2962">
        <v>-2.9461314429499055</v>
      </c>
      <c r="E2962">
        <v>19.090545388544278</v>
      </c>
    </row>
    <row r="2963" spans="3:5" x14ac:dyDescent="0.25">
      <c r="C2963">
        <v>3150</v>
      </c>
      <c r="D2963">
        <v>-2.9488981929375031</v>
      </c>
      <c r="E2963">
        <v>19.096092194341828</v>
      </c>
    </row>
    <row r="2964" spans="3:5" x14ac:dyDescent="0.25">
      <c r="C2964">
        <v>3151</v>
      </c>
      <c r="D2964">
        <v>-2.9516659793023869</v>
      </c>
      <c r="E2964">
        <v>19.101642187117104</v>
      </c>
    </row>
    <row r="2965" spans="3:5" x14ac:dyDescent="0.25">
      <c r="C2965">
        <v>3152</v>
      </c>
      <c r="D2965">
        <v>-2.9544348023291405</v>
      </c>
      <c r="E2965">
        <v>19.10719536940443</v>
      </c>
    </row>
    <row r="2966" spans="3:5" x14ac:dyDescent="0.25">
      <c r="C2966">
        <v>3153</v>
      </c>
      <c r="D2966">
        <v>-2.9572046623022188</v>
      </c>
      <c r="E2966">
        <v>19.11275174374186</v>
      </c>
    </row>
    <row r="2967" spans="3:5" x14ac:dyDescent="0.25">
      <c r="C2967">
        <v>3154</v>
      </c>
      <c r="D2967">
        <v>-2.9599755595063422</v>
      </c>
      <c r="E2967">
        <v>19.118311312671228</v>
      </c>
    </row>
    <row r="2968" spans="3:5" x14ac:dyDescent="0.25">
      <c r="C2968">
        <v>3155</v>
      </c>
      <c r="D2968">
        <v>-2.9627474942262921</v>
      </c>
      <c r="E2968">
        <v>19.123874078738194</v>
      </c>
    </row>
    <row r="2969" spans="3:5" x14ac:dyDescent="0.25">
      <c r="C2969">
        <v>3156</v>
      </c>
      <c r="D2969">
        <v>-2.9655204667469888</v>
      </c>
      <c r="E2969">
        <v>19.12944004449221</v>
      </c>
    </row>
    <row r="2970" spans="3:5" x14ac:dyDescent="0.25">
      <c r="C2970">
        <v>3157</v>
      </c>
      <c r="D2970">
        <v>-2.968294477353381</v>
      </c>
      <c r="E2970">
        <v>19.135009212486516</v>
      </c>
    </row>
    <row r="2971" spans="3:5" x14ac:dyDescent="0.25">
      <c r="C2971">
        <v>3158</v>
      </c>
      <c r="D2971">
        <v>-2.9710695263306026</v>
      </c>
      <c r="E2971">
        <v>19.140581585278223</v>
      </c>
    </row>
    <row r="2972" spans="3:5" x14ac:dyDescent="0.25">
      <c r="C2972">
        <v>3159</v>
      </c>
      <c r="D2972">
        <v>-2.9738456139639071</v>
      </c>
      <c r="E2972">
        <v>19.146157165428214</v>
      </c>
    </row>
    <row r="2973" spans="3:5" x14ac:dyDescent="0.25">
      <c r="C2973">
        <v>3160</v>
      </c>
      <c r="D2973">
        <v>-2.9766227405386187</v>
      </c>
      <c r="E2973">
        <v>19.151735955501305</v>
      </c>
    </row>
    <row r="2974" spans="3:5" x14ac:dyDescent="0.25">
      <c r="C2974">
        <v>3161</v>
      </c>
      <c r="D2974">
        <v>-2.9794009063400644</v>
      </c>
      <c r="E2974">
        <v>19.157317958065956</v>
      </c>
    </row>
    <row r="2975" spans="3:5" x14ac:dyDescent="0.25">
      <c r="C2975">
        <v>3162</v>
      </c>
      <c r="D2975">
        <v>-2.982180111653931</v>
      </c>
      <c r="E2975">
        <v>19.16290317569479</v>
      </c>
    </row>
    <row r="2976" spans="3:5" x14ac:dyDescent="0.25">
      <c r="C2976">
        <v>3163</v>
      </c>
      <c r="D2976">
        <v>-2.9849603567657486</v>
      </c>
      <c r="E2976">
        <v>19.168491610964026</v>
      </c>
    </row>
    <row r="2977" spans="3:5" x14ac:dyDescent="0.25">
      <c r="C2977">
        <v>3164</v>
      </c>
      <c r="D2977">
        <v>-2.987741641961414</v>
      </c>
      <c r="E2977">
        <v>19.174083266453849</v>
      </c>
    </row>
    <row r="2978" spans="3:5" x14ac:dyDescent="0.25">
      <c r="C2978">
        <v>3165</v>
      </c>
      <c r="D2978">
        <v>-2.990523967526705</v>
      </c>
      <c r="E2978">
        <v>19.179678144748316</v>
      </c>
    </row>
    <row r="2979" spans="3:5" x14ac:dyDescent="0.25">
      <c r="C2979">
        <v>3166</v>
      </c>
      <c r="D2979">
        <v>-2.9933073337476399</v>
      </c>
      <c r="E2979">
        <v>19.185276248435422</v>
      </c>
    </row>
    <row r="2980" spans="3:5" x14ac:dyDescent="0.25">
      <c r="C2980">
        <v>3167</v>
      </c>
      <c r="D2980">
        <v>-2.9960917409103121</v>
      </c>
      <c r="E2980">
        <v>19.190877580106939</v>
      </c>
    </row>
    <row r="2981" spans="3:5" x14ac:dyDescent="0.25">
      <c r="C2981">
        <v>3168</v>
      </c>
      <c r="D2981">
        <v>-2.9988771893009183</v>
      </c>
      <c r="E2981">
        <v>19.196482142358697</v>
      </c>
    </row>
    <row r="2982" spans="3:5" x14ac:dyDescent="0.25">
      <c r="C2982">
        <v>3169</v>
      </c>
      <c r="D2982">
        <v>-3.0016636792058184</v>
      </c>
      <c r="E2982">
        <v>19.202089937790308</v>
      </c>
    </row>
    <row r="2983" spans="3:5" x14ac:dyDescent="0.25">
      <c r="C2983">
        <v>3170</v>
      </c>
      <c r="D2983">
        <v>-3.0044512109113812</v>
      </c>
      <c r="E2983">
        <v>19.207700969005341</v>
      </c>
    </row>
    <row r="2984" spans="3:5" x14ac:dyDescent="0.25">
      <c r="C2984">
        <v>3171</v>
      </c>
      <c r="D2984">
        <v>-3.0072397847041885</v>
      </c>
      <c r="E2984">
        <v>19.21331523861134</v>
      </c>
    </row>
    <row r="2985" spans="3:5" x14ac:dyDescent="0.25">
      <c r="C2985">
        <v>3172</v>
      </c>
      <c r="D2985">
        <v>-3.0100294008708963</v>
      </c>
      <c r="E2985">
        <v>19.218932749219761</v>
      </c>
    </row>
    <row r="2986" spans="3:5" x14ac:dyDescent="0.25">
      <c r="C2986">
        <v>3173</v>
      </c>
      <c r="D2986">
        <v>-3.0128200596982349</v>
      </c>
      <c r="E2986">
        <v>19.224553503445943</v>
      </c>
    </row>
    <row r="2987" spans="3:5" x14ac:dyDescent="0.25">
      <c r="C2987">
        <v>3174</v>
      </c>
      <c r="D2987">
        <v>-3.0156117614731079</v>
      </c>
      <c r="E2987">
        <v>19.230177503909299</v>
      </c>
    </row>
    <row r="2988" spans="3:5" x14ac:dyDescent="0.25">
      <c r="C2988">
        <v>3175</v>
      </c>
      <c r="D2988">
        <v>-3.0184045064825491</v>
      </c>
      <c r="E2988">
        <v>19.235804753233072</v>
      </c>
    </row>
    <row r="2989" spans="3:5" x14ac:dyDescent="0.25">
      <c r="C2989">
        <v>3176</v>
      </c>
      <c r="D2989">
        <v>-3.0211982950135683</v>
      </c>
      <c r="E2989">
        <v>19.241435254044667</v>
      </c>
    </row>
    <row r="2990" spans="3:5" x14ac:dyDescent="0.25">
      <c r="C2990">
        <v>3177</v>
      </c>
      <c r="D2990">
        <v>-3.0239931273534575</v>
      </c>
      <c r="E2990">
        <v>19.247069008975227</v>
      </c>
    </row>
    <row r="2991" spans="3:5" x14ac:dyDescent="0.25">
      <c r="C2991">
        <v>3178</v>
      </c>
      <c r="D2991">
        <v>-3.0267890037895651</v>
      </c>
      <c r="E2991">
        <v>19.252706020660117</v>
      </c>
    </row>
    <row r="2992" spans="3:5" x14ac:dyDescent="0.25">
      <c r="C2992">
        <v>3179</v>
      </c>
      <c r="D2992">
        <v>-3.0295859246092576</v>
      </c>
      <c r="E2992">
        <v>19.258346291738498</v>
      </c>
    </row>
    <row r="2993" spans="3:5" x14ac:dyDescent="0.25">
      <c r="C2993">
        <v>3180</v>
      </c>
      <c r="D2993">
        <v>-3.0323838901001539</v>
      </c>
      <c r="E2993">
        <v>19.263989824853738</v>
      </c>
    </row>
    <row r="2994" spans="3:5" x14ac:dyDescent="0.25">
      <c r="C2994">
        <v>3181</v>
      </c>
      <c r="D2994">
        <v>-3.0351829005499344</v>
      </c>
      <c r="E2994">
        <v>19.269636622653021</v>
      </c>
    </row>
    <row r="2995" spans="3:5" x14ac:dyDescent="0.25">
      <c r="C2995">
        <v>3182</v>
      </c>
      <c r="D2995">
        <v>-3.0379829562463612</v>
      </c>
      <c r="E2995">
        <v>19.275286687787698</v>
      </c>
    </row>
    <row r="2996" spans="3:5" x14ac:dyDescent="0.25">
      <c r="C2996">
        <v>3183</v>
      </c>
      <c r="D2996">
        <v>-3.0407840574773273</v>
      </c>
      <c r="E2996">
        <v>19.280940022913072</v>
      </c>
    </row>
    <row r="2997" spans="3:5" x14ac:dyDescent="0.25">
      <c r="C2997">
        <v>3184</v>
      </c>
      <c r="D2997">
        <v>-3.0435862045308859</v>
      </c>
      <c r="E2997">
        <v>19.286596630688535</v>
      </c>
    </row>
    <row r="2998" spans="3:5" x14ac:dyDescent="0.25">
      <c r="C2998">
        <v>3185</v>
      </c>
      <c r="D2998">
        <v>-3.0463893976951608</v>
      </c>
      <c r="E2998">
        <v>19.292256513777524</v>
      </c>
    </row>
    <row r="2999" spans="3:5" x14ac:dyDescent="0.25">
      <c r="C2999">
        <v>3186</v>
      </c>
      <c r="D2999">
        <v>-3.0491936372584112</v>
      </c>
      <c r="E2999">
        <v>19.297919674847524</v>
      </c>
    </row>
    <row r="3000" spans="3:5" x14ac:dyDescent="0.25">
      <c r="C3000">
        <v>3187</v>
      </c>
      <c r="D3000">
        <v>-3.0519989235089726</v>
      </c>
      <c r="E3000">
        <v>19.303586116570106</v>
      </c>
    </row>
    <row r="3001" spans="3:5" x14ac:dyDescent="0.25">
      <c r="C3001">
        <v>3188</v>
      </c>
      <c r="D3001">
        <v>-3.054805256735345</v>
      </c>
      <c r="E3001">
        <v>19.309255841620889</v>
      </c>
    </row>
    <row r="3002" spans="3:5" x14ac:dyDescent="0.25">
      <c r="C3002">
        <v>3189</v>
      </c>
      <c r="D3002">
        <v>-3.0576126372261698</v>
      </c>
      <c r="E3002">
        <v>19.314928852679564</v>
      </c>
    </row>
    <row r="3003" spans="3:5" x14ac:dyDescent="0.25">
      <c r="C3003">
        <v>3190</v>
      </c>
      <c r="D3003">
        <v>-3.0604210652701371</v>
      </c>
      <c r="E3003">
        <v>19.320605152430076</v>
      </c>
    </row>
    <row r="3004" spans="3:5" x14ac:dyDescent="0.25">
      <c r="C3004">
        <v>3191</v>
      </c>
      <c r="D3004">
        <v>-3.0632305411560052</v>
      </c>
      <c r="E3004">
        <v>19.326284743560144</v>
      </c>
    </row>
    <row r="3005" spans="3:5" x14ac:dyDescent="0.25">
      <c r="C3005">
        <v>3192</v>
      </c>
      <c r="D3005">
        <v>-3.0660410651728709</v>
      </c>
      <c r="E3005">
        <v>19.331967628761934</v>
      </c>
    </row>
    <row r="3006" spans="3:5" x14ac:dyDescent="0.25">
      <c r="C3006">
        <v>3193</v>
      </c>
      <c r="D3006">
        <v>-3.0688526376097287</v>
      </c>
      <c r="E3006">
        <v>19.337653810731581</v>
      </c>
    </row>
    <row r="3007" spans="3:5" x14ac:dyDescent="0.25">
      <c r="C3007">
        <v>3194</v>
      </c>
      <c r="D3007">
        <v>-3.0716652587557349</v>
      </c>
      <c r="E3007">
        <v>19.343343292169354</v>
      </c>
    </row>
    <row r="3008" spans="3:5" x14ac:dyDescent="0.25">
      <c r="C3008">
        <v>3195</v>
      </c>
      <c r="D3008">
        <v>-3.0744789289002572</v>
      </c>
      <c r="E3008">
        <v>19.349036075779711</v>
      </c>
    </row>
    <row r="3009" spans="3:5" x14ac:dyDescent="0.25">
      <c r="C3009">
        <v>3196</v>
      </c>
      <c r="D3009">
        <v>-3.0772936483326636</v>
      </c>
      <c r="E3009">
        <v>19.35473216427124</v>
      </c>
    </row>
    <row r="3010" spans="3:5" x14ac:dyDescent="0.25">
      <c r="C3010">
        <v>3197</v>
      </c>
      <c r="D3010">
        <v>-3.0801094173425203</v>
      </c>
      <c r="E3010">
        <v>19.360431560356577</v>
      </c>
    </row>
    <row r="3011" spans="3:5" x14ac:dyDescent="0.25">
      <c r="C3011">
        <v>3198</v>
      </c>
      <c r="D3011">
        <v>-3.0829262362195204</v>
      </c>
      <c r="E3011">
        <v>19.366134266752752</v>
      </c>
    </row>
    <row r="3012" spans="3:5" x14ac:dyDescent="0.25">
      <c r="C3012">
        <v>3199</v>
      </c>
      <c r="D3012">
        <v>-3.08574410525343</v>
      </c>
      <c r="E3012">
        <v>19.371840286180706</v>
      </c>
    </row>
    <row r="3013" spans="3:5" x14ac:dyDescent="0.25">
      <c r="C3013">
        <v>3200</v>
      </c>
      <c r="D3013">
        <v>-3.0885630247340856</v>
      </c>
      <c r="E3013">
        <v>19.377549621365848</v>
      </c>
    </row>
    <row r="3014" spans="3:5" x14ac:dyDescent="0.25">
      <c r="C3014">
        <v>3201</v>
      </c>
      <c r="D3014">
        <v>-3.0913829949516001</v>
      </c>
      <c r="E3014">
        <v>19.383262275037556</v>
      </c>
    </row>
    <row r="3015" spans="3:5" x14ac:dyDescent="0.25">
      <c r="C3015">
        <v>3202</v>
      </c>
      <c r="D3015">
        <v>-3.0942040161961248</v>
      </c>
      <c r="E3015">
        <v>19.38897824992948</v>
      </c>
    </row>
    <row r="3016" spans="3:5" x14ac:dyDescent="0.25">
      <c r="C3016">
        <v>3203</v>
      </c>
      <c r="D3016">
        <v>-3.0970260887578123</v>
      </c>
      <c r="E3016">
        <v>19.39469754877954</v>
      </c>
    </row>
    <row r="3017" spans="3:5" x14ac:dyDescent="0.25">
      <c r="C3017">
        <v>3204</v>
      </c>
      <c r="D3017">
        <v>-3.0998492129271251</v>
      </c>
      <c r="E3017">
        <v>19.400420174329867</v>
      </c>
    </row>
    <row r="3018" spans="3:5" x14ac:dyDescent="0.25">
      <c r="C3018">
        <v>3205</v>
      </c>
      <c r="D3018">
        <v>-3.1026733889945213</v>
      </c>
      <c r="E3018">
        <v>19.406146129326704</v>
      </c>
    </row>
    <row r="3019" spans="3:5" x14ac:dyDescent="0.25">
      <c r="C3019">
        <v>3206</v>
      </c>
      <c r="D3019">
        <v>-3.1054986172506953</v>
      </c>
      <c r="E3019">
        <v>19.411875416520729</v>
      </c>
    </row>
    <row r="3020" spans="3:5" x14ac:dyDescent="0.25">
      <c r="C3020">
        <v>3207</v>
      </c>
      <c r="D3020">
        <v>-3.1083248979863254</v>
      </c>
      <c r="E3020">
        <v>19.417608038666707</v>
      </c>
    </row>
    <row r="3021" spans="3:5" x14ac:dyDescent="0.25">
      <c r="C3021">
        <v>3208</v>
      </c>
      <c r="D3021">
        <v>-3.1111522314922753</v>
      </c>
      <c r="E3021">
        <v>19.423343998523677</v>
      </c>
    </row>
    <row r="3022" spans="3:5" x14ac:dyDescent="0.25">
      <c r="C3022">
        <v>3209</v>
      </c>
      <c r="D3022">
        <v>-3.1139806180596246</v>
      </c>
      <c r="E3022">
        <v>19.429083298855076</v>
      </c>
    </row>
    <row r="3023" spans="3:5" x14ac:dyDescent="0.25">
      <c r="C3023">
        <v>3210</v>
      </c>
      <c r="D3023">
        <v>-3.1168100579794129</v>
      </c>
      <c r="E3023">
        <v>19.434825942428535</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Polarizer Transmission</vt:lpstr>
      <vt:lpstr>Coated Surface Reflection</vt:lpstr>
      <vt:lpstr>Field of View</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Zachary Hallenbeck</cp:lastModifiedBy>
  <dcterms:created xsi:type="dcterms:W3CDTF">2009-12-15T16:45:24Z</dcterms:created>
  <dcterms:modified xsi:type="dcterms:W3CDTF">2024-08-01T15:53:03Z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